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efaultThemeVersion="124226"/>
  <mc:AlternateContent xmlns:mc="http://schemas.openxmlformats.org/markup-compatibility/2006">
    <mc:Choice Requires="x15">
      <x15ac:absPath xmlns:x15ac="http://schemas.microsoft.com/office/spreadsheetml/2010/11/ac" url="D:\Aileen\website\"/>
    </mc:Choice>
  </mc:AlternateContent>
  <xr:revisionPtr revIDLastSave="0" documentId="13_ncr:1_{1AFC1D65-754B-4284-B862-268704B00932}" xr6:coauthVersionLast="36" xr6:coauthVersionMax="36" xr10:uidLastSave="{00000000-0000-0000-0000-000000000000}"/>
  <bookViews>
    <workbookView xWindow="0" yWindow="0" windowWidth="20490" windowHeight="7455" xr2:uid="{00000000-000D-0000-FFFF-FFFF0000000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<sst xmlns="http://schemas.openxmlformats.org/spreadsheetml/2006/main" count="26" uniqueCount="24">
  <si>
    <t>CAO Form No. 03-07E</t>
  </si>
  <si>
    <t>ATENEO DE MANILA UNIVERSITY</t>
  </si>
  <si>
    <t>Loyola Heights, Quezon City</t>
  </si>
  <si>
    <t>CASH ADVANCE REQUEST</t>
  </si>
  <si>
    <t>Payee:</t>
  </si>
  <si>
    <t>Department/Unit:</t>
  </si>
  <si>
    <t>Nature of Activity:</t>
  </si>
  <si>
    <t>Date of Activity:</t>
  </si>
  <si>
    <t>From:</t>
  </si>
  <si>
    <t xml:space="preserve">To: </t>
  </si>
  <si>
    <t>BUDGET</t>
  </si>
  <si>
    <t>(Please indicate expense category and corresponding budgeted amount)</t>
  </si>
  <si>
    <t>EXPENSE CATEGORY</t>
  </si>
  <si>
    <t>AMOUNT</t>
  </si>
  <si>
    <t>CHARGE ACCOUNT</t>
  </si>
  <si>
    <t>TOTAL</t>
  </si>
  <si>
    <t>Requested by:</t>
  </si>
  <si>
    <t>PROJECT COORDINATOR</t>
  </si>
  <si>
    <t>Payee</t>
  </si>
  <si>
    <t>Endorsed by:</t>
  </si>
  <si>
    <t>DEPARTMENT HEAD</t>
  </si>
  <si>
    <t>Approved by:</t>
  </si>
  <si>
    <t>UNIT HEAD</t>
  </si>
  <si>
    <t>Note:  Please accomplish completely and attach to your Order for a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</si>
</sst>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mm/dd/yy"/>
  </numFmts>
  <fonts count="8" x14ac:knownFonts="1">
    <font>
      <sz val="11"/>
      <color theme="1"/>
      <name val="Calibri"/>
      <family val="2"/>
      <scheme val="minor"/>
    </font>
    <font>
      <sz val="11"/>
      <color theme="1"/>
      <name val="Calibri"/>
      <family val="2"/>
      <scheme val="minor"/>
    </font>
    <font>
      <sz val="8"/>
      <name val="Arial"/>
      <family val="2"/>
    </font>
    <font>
      <sz val="12"/>
      <name val="Arial"/>
      <family val="2"/>
    </font>
    <font>
      <sz val="10"/>
      <name val="Arial"/>
      <family val="2"/>
    </font>
    <font>
      <b/>
      <sz val="12"/>
      <name val="Arial"/>
      <family val="2"/>
    </font>
    <font>
      <b/>
      <sz val="10"/>
      <name val="Arial"/>
      <family val="2"/>
    </font>
    <font>
      <b/>
      <i/>
      <sz val="8"/>
      <name val="Arial"/>
      <family val="2"/>
    </font>
  </fonts>
  <fills count="2">
    <fill>
      <patternFill patternType="none"/>
    </fill>
    <fill>
      <patternFill patternType="gray125"/>
    </fill>
  </fills>
  <borders count="23">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0" fillId="0" borderId="0" xfId="0" applyProtection="1"/>
    <xf numFmtId="0" fontId="0" fillId="0" borderId="0" xfId="0" applyBorder="1" applyProtection="1"/>
    <xf numFmtId="0" fontId="0" fillId="0" borderId="0" xfId="0" applyProtection="1"/>
    <xf numFmtId="0" fontId="6" fillId="0" borderId="1" xfId="0" applyFont="1" applyBorder="1" applyAlignment="1" applyProtection="1">
      <alignment horizontal="center"/>
      <protection locked="0"/>
    </xf>
    <xf numFmtId="0" fontId="2" fillId="0" borderId="0" xfId="0" applyFont="1" applyProtection="1"/>
    <xf numFmtId="0" fontId="3" fillId="0" borderId="0" xfId="0" applyFont="1" applyAlignment="1" applyProtection="1">
      <alignment horizontal="center"/>
    </xf>
    <xf numFmtId="0" fontId="4" fillId="0" borderId="0" xfId="0" applyFont="1" applyAlignment="1" applyProtection="1">
      <alignment horizontal="center"/>
    </xf>
    <xf numFmtId="0" fontId="5" fillId="0" borderId="0" xfId="0" applyFont="1" applyAlignment="1" applyProtection="1">
      <alignment horizontal="center"/>
    </xf>
    <xf numFmtId="0" fontId="5" fillId="0" borderId="2" xfId="0" applyFont="1" applyBorder="1" applyAlignment="1" applyProtection="1">
      <alignment horizontal="center"/>
    </xf>
    <xf numFmtId="0" fontId="7" fillId="0" borderId="0" xfId="0" applyFont="1" applyAlignment="1" applyProtection="1">
      <alignment horizontal="center"/>
    </xf>
    <xf numFmtId="0" fontId="6" fillId="0" borderId="3"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0" fillId="0" borderId="0" xfId="0" applyBorder="1" applyAlignment="1" applyProtection="1"/>
    <xf numFmtId="0" fontId="0" fillId="0" borderId="0" xfId="0" applyBorder="1" applyProtection="1"/>
    <xf numFmtId="0" fontId="4" fillId="0" borderId="11" xfId="0" applyFont="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9" xfId="0" applyFont="1" applyBorder="1" applyProtection="1">
      <protection locked="0"/>
    </xf>
    <xf numFmtId="164" fontId="4" fillId="0" borderId="9" xfId="1" applyFont="1" applyBorder="1" applyAlignment="1" applyProtection="1">
      <alignment horizontal="center"/>
      <protection locked="0"/>
    </xf>
    <xf numFmtId="164" fontId="4" fillId="0" borderId="10" xfId="1" applyFont="1" applyBorder="1" applyAlignment="1" applyProtection="1">
      <alignment horizontal="center"/>
      <protection locked="0"/>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8" xfId="0" applyFont="1" applyBorder="1" applyProtection="1">
      <protection locked="0"/>
    </xf>
    <xf numFmtId="164" fontId="4" fillId="0" borderId="9" xfId="1" applyFont="1" applyBorder="1" applyAlignment="1" applyProtection="1">
      <alignment horizontal="center"/>
      <protection hidden="1"/>
    </xf>
    <xf numFmtId="164" fontId="4" fillId="0" borderId="10" xfId="1" applyFont="1" applyBorder="1" applyAlignment="1" applyProtection="1">
      <alignment horizontal="center"/>
      <protection hidden="1"/>
    </xf>
    <xf numFmtId="0" fontId="6" fillId="0" borderId="12" xfId="0" applyFont="1" applyBorder="1" applyAlignment="1" applyProtection="1">
      <alignment horizontal="left"/>
    </xf>
    <xf numFmtId="0" fontId="6" fillId="0" borderId="13" xfId="0" applyFont="1" applyBorder="1" applyAlignment="1" applyProtection="1">
      <alignment horizontal="left"/>
    </xf>
    <xf numFmtId="0" fontId="0" fillId="0" borderId="13" xfId="0" applyBorder="1" applyProtection="1">
      <protection locked="0"/>
    </xf>
    <xf numFmtId="164" fontId="1" fillId="0" borderId="13" xfId="1" applyBorder="1" applyAlignment="1" applyProtection="1">
      <alignment horizontal="center"/>
      <protection locked="0"/>
    </xf>
    <xf numFmtId="164" fontId="1" fillId="0" borderId="14" xfId="1" applyBorder="1" applyAlignment="1" applyProtection="1">
      <alignment horizontal="center"/>
      <protection locked="0"/>
    </xf>
    <xf numFmtId="165" fontId="0" fillId="0" borderId="4" xfId="0" applyNumberFormat="1" applyBorder="1" applyProtection="1"/>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7" xfId="0" applyBorder="1" applyAlignment="1" applyProtection="1">
      <alignment horizontal="center"/>
    </xf>
    <xf numFmtId="0" fontId="0" fillId="0" borderId="15" xfId="0" applyBorder="1" applyAlignment="1" applyProtection="1">
      <alignment horizontal="left"/>
    </xf>
    <xf numFmtId="0" fontId="0" fillId="0" borderId="16" xfId="0" applyBorder="1" applyAlignment="1" applyProtection="1">
      <alignment horizontal="left"/>
    </xf>
    <xf numFmtId="0" fontId="0" fillId="0" borderId="16" xfId="0" applyBorder="1" applyProtection="1"/>
    <xf numFmtId="0" fontId="0" fillId="0" borderId="17" xfId="0" applyBorder="1" applyProtection="1"/>
    <xf numFmtId="165" fontId="4" fillId="0" borderId="11" xfId="0" applyNumberFormat="1" applyFont="1" applyBorder="1" applyAlignment="1" applyProtection="1">
      <alignment horizontal="left"/>
      <protection locked="0"/>
    </xf>
    <xf numFmtId="165" fontId="4" fillId="0" borderId="9" xfId="0" applyNumberFormat="1" applyFont="1" applyBorder="1" applyAlignment="1" applyProtection="1">
      <alignment horizontal="left"/>
      <protection locked="0"/>
    </xf>
    <xf numFmtId="0" fontId="0" fillId="0" borderId="18"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center"/>
    </xf>
    <xf numFmtId="0" fontId="0" fillId="0" borderId="19" xfId="0" applyBorder="1" applyAlignment="1" applyProtection="1">
      <alignment horizontal="center"/>
    </xf>
    <xf numFmtId="0" fontId="0" fillId="0" borderId="18" xfId="0" applyBorder="1" applyAlignment="1" applyProtection="1"/>
    <xf numFmtId="0" fontId="0" fillId="0" borderId="19" xfId="0" applyBorder="1" applyAlignment="1" applyProtection="1"/>
    <xf numFmtId="164" fontId="1" fillId="0" borderId="0" xfId="1" applyBorder="1" applyAlignment="1" applyProtection="1">
      <alignment horizontal="center"/>
    </xf>
    <xf numFmtId="164" fontId="1" fillId="0" borderId="19" xfId="1" applyBorder="1" applyAlignment="1" applyProtection="1">
      <alignment horizontal="center"/>
    </xf>
    <xf numFmtId="0" fontId="0" fillId="0" borderId="18" xfId="0" applyBorder="1" applyAlignment="1" applyProtection="1">
      <alignment horizontal="center"/>
    </xf>
    <xf numFmtId="0" fontId="0" fillId="0" borderId="20" xfId="0" applyBorder="1" applyAlignment="1" applyProtection="1">
      <alignment horizontal="center"/>
    </xf>
    <xf numFmtId="0" fontId="0" fillId="0" borderId="21" xfId="0" applyBorder="1" applyProtection="1"/>
    <xf numFmtId="0" fontId="0" fillId="0" borderId="2" xfId="0" applyBorder="1" applyProtection="1"/>
    <xf numFmtId="0" fontId="0" fillId="0" borderId="22" xfId="0" applyBorder="1" applyProtection="1"/>
    <xf numFmtId="0" fontId="7" fillId="0" borderId="0" xfId="0" applyFont="1" applyProtection="1"/>
    <xf numFmtId="165" fontId="1" fillId="0" borderId="0" xfId="1" applyNumberFormat="1" applyBorder="1" applyAlignment="1" applyProtection="1">
      <alignment horizontal="center"/>
    </xf>
    <xf numFmtId="165" fontId="1" fillId="0" borderId="19" xfId="1" applyNumberFormat="1" applyBorder="1" applyAlignment="1" applyProtection="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0"/>
  <sheetViews>
    <sheetView tabSelected="1" workbookViewId="0">
      <selection activeCell="S20" sqref="S20:X20"/>
    </sheetView>
  </sheetViews>
  <sheetFormatPr defaultRowHeight="15" x14ac:dyDescent="0.25"/>
  <cols>
    <col min="1" max="3" width="3.7109375" style="1" customWidth="1"/>
    <col min="4" max="4" width="1.28515625" style="1" customWidth="1"/>
    <col min="5" max="8" width="3.7109375" style="1" customWidth="1"/>
    <col min="9" max="9" width="2.28515625" style="1" customWidth="1"/>
    <col min="10" max="11" width="3.7109375" style="1" customWidth="1"/>
    <col min="12" max="12" width="5.85546875" style="1" customWidth="1"/>
    <col min="13" max="18" width="3.7109375" style="1" customWidth="1"/>
    <col min="19" max="19" width="5.28515625" style="1" customWidth="1"/>
    <col min="20" max="20" width="4.140625" style="1" customWidth="1"/>
    <col min="21" max="111" width="3.7109375" style="1" customWidth="1"/>
    <col min="112" max="256" width="9.140625" style="1"/>
    <col min="257" max="259" width="3.7109375" style="1" customWidth="1"/>
    <col min="260" max="260" width="1.28515625" style="1" customWidth="1"/>
    <col min="261" max="264" width="3.7109375" style="1" customWidth="1"/>
    <col min="265" max="265" width="2.28515625" style="1" customWidth="1"/>
    <col min="266" max="267" width="3.7109375" style="1" customWidth="1"/>
    <col min="268" max="268" width="5.85546875" style="1" customWidth="1"/>
    <col min="269" max="274" width="3.7109375" style="1" customWidth="1"/>
    <col min="275" max="275" width="5.28515625" style="1" customWidth="1"/>
    <col min="276" max="276" width="4.140625" style="1" customWidth="1"/>
    <col min="277" max="367" width="3.7109375" style="1" customWidth="1"/>
    <col min="368" max="512" width="9.140625" style="1"/>
    <col min="513" max="515" width="3.7109375" style="1" customWidth="1"/>
    <col min="516" max="516" width="1.28515625" style="1" customWidth="1"/>
    <col min="517" max="520" width="3.7109375" style="1" customWidth="1"/>
    <col min="521" max="521" width="2.28515625" style="1" customWidth="1"/>
    <col min="522" max="523" width="3.7109375" style="1" customWidth="1"/>
    <col min="524" max="524" width="5.85546875" style="1" customWidth="1"/>
    <col min="525" max="530" width="3.7109375" style="1" customWidth="1"/>
    <col min="531" max="531" width="5.28515625" style="1" customWidth="1"/>
    <col min="532" max="532" width="4.140625" style="1" customWidth="1"/>
    <col min="533" max="623" width="3.7109375" style="1" customWidth="1"/>
    <col min="624" max="768" width="9.140625" style="1"/>
    <col min="769" max="771" width="3.7109375" style="1" customWidth="1"/>
    <col min="772" max="772" width="1.28515625" style="1" customWidth="1"/>
    <col min="773" max="776" width="3.7109375" style="1" customWidth="1"/>
    <col min="777" max="777" width="2.28515625" style="1" customWidth="1"/>
    <col min="778" max="779" width="3.7109375" style="1" customWidth="1"/>
    <col min="780" max="780" width="5.85546875" style="1" customWidth="1"/>
    <col min="781" max="786" width="3.7109375" style="1" customWidth="1"/>
    <col min="787" max="787" width="5.28515625" style="1" customWidth="1"/>
    <col min="788" max="788" width="4.140625" style="1" customWidth="1"/>
    <col min="789" max="879" width="3.7109375" style="1" customWidth="1"/>
    <col min="880" max="1024" width="9.140625" style="1"/>
    <col min="1025" max="1027" width="3.7109375" style="1" customWidth="1"/>
    <col min="1028" max="1028" width="1.28515625" style="1" customWidth="1"/>
    <col min="1029" max="1032" width="3.7109375" style="1" customWidth="1"/>
    <col min="1033" max="1033" width="2.28515625" style="1" customWidth="1"/>
    <col min="1034" max="1035" width="3.7109375" style="1" customWidth="1"/>
    <col min="1036" max="1036" width="5.85546875" style="1" customWidth="1"/>
    <col min="1037" max="1042" width="3.7109375" style="1" customWidth="1"/>
    <col min="1043" max="1043" width="5.28515625" style="1" customWidth="1"/>
    <col min="1044" max="1044" width="4.140625" style="1" customWidth="1"/>
    <col min="1045" max="1135" width="3.7109375" style="1" customWidth="1"/>
    <col min="1136" max="1280" width="9.140625" style="1"/>
    <col min="1281" max="1283" width="3.7109375" style="1" customWidth="1"/>
    <col min="1284" max="1284" width="1.28515625" style="1" customWidth="1"/>
    <col min="1285" max="1288" width="3.7109375" style="1" customWidth="1"/>
    <col min="1289" max="1289" width="2.28515625" style="1" customWidth="1"/>
    <col min="1290" max="1291" width="3.7109375" style="1" customWidth="1"/>
    <col min="1292" max="1292" width="5.85546875" style="1" customWidth="1"/>
    <col min="1293" max="1298" width="3.7109375" style="1" customWidth="1"/>
    <col min="1299" max="1299" width="5.28515625" style="1" customWidth="1"/>
    <col min="1300" max="1300" width="4.140625" style="1" customWidth="1"/>
    <col min="1301" max="1391" width="3.7109375" style="1" customWidth="1"/>
    <col min="1392" max="1536" width="9.140625" style="1"/>
    <col min="1537" max="1539" width="3.7109375" style="1" customWidth="1"/>
    <col min="1540" max="1540" width="1.28515625" style="1" customWidth="1"/>
    <col min="1541" max="1544" width="3.7109375" style="1" customWidth="1"/>
    <col min="1545" max="1545" width="2.28515625" style="1" customWidth="1"/>
    <col min="1546" max="1547" width="3.7109375" style="1" customWidth="1"/>
    <col min="1548" max="1548" width="5.85546875" style="1" customWidth="1"/>
    <col min="1549" max="1554" width="3.7109375" style="1" customWidth="1"/>
    <col min="1555" max="1555" width="5.28515625" style="1" customWidth="1"/>
    <col min="1556" max="1556" width="4.140625" style="1" customWidth="1"/>
    <col min="1557" max="1647" width="3.7109375" style="1" customWidth="1"/>
    <col min="1648" max="1792" width="9.140625" style="1"/>
    <col min="1793" max="1795" width="3.7109375" style="1" customWidth="1"/>
    <col min="1796" max="1796" width="1.28515625" style="1" customWidth="1"/>
    <col min="1797" max="1800" width="3.7109375" style="1" customWidth="1"/>
    <col min="1801" max="1801" width="2.28515625" style="1" customWidth="1"/>
    <col min="1802" max="1803" width="3.7109375" style="1" customWidth="1"/>
    <col min="1804" max="1804" width="5.85546875" style="1" customWidth="1"/>
    <col min="1805" max="1810" width="3.7109375" style="1" customWidth="1"/>
    <col min="1811" max="1811" width="5.28515625" style="1" customWidth="1"/>
    <col min="1812" max="1812" width="4.140625" style="1" customWidth="1"/>
    <col min="1813" max="1903" width="3.7109375" style="1" customWidth="1"/>
    <col min="1904" max="2048" width="9.140625" style="1"/>
    <col min="2049" max="2051" width="3.7109375" style="1" customWidth="1"/>
    <col min="2052" max="2052" width="1.28515625" style="1" customWidth="1"/>
    <col min="2053" max="2056" width="3.7109375" style="1" customWidth="1"/>
    <col min="2057" max="2057" width="2.28515625" style="1" customWidth="1"/>
    <col min="2058" max="2059" width="3.7109375" style="1" customWidth="1"/>
    <col min="2060" max="2060" width="5.85546875" style="1" customWidth="1"/>
    <col min="2061" max="2066" width="3.7109375" style="1" customWidth="1"/>
    <col min="2067" max="2067" width="5.28515625" style="1" customWidth="1"/>
    <col min="2068" max="2068" width="4.140625" style="1" customWidth="1"/>
    <col min="2069" max="2159" width="3.7109375" style="1" customWidth="1"/>
    <col min="2160" max="2304" width="9.140625" style="1"/>
    <col min="2305" max="2307" width="3.7109375" style="1" customWidth="1"/>
    <col min="2308" max="2308" width="1.28515625" style="1" customWidth="1"/>
    <col min="2309" max="2312" width="3.7109375" style="1" customWidth="1"/>
    <col min="2313" max="2313" width="2.28515625" style="1" customWidth="1"/>
    <col min="2314" max="2315" width="3.7109375" style="1" customWidth="1"/>
    <col min="2316" max="2316" width="5.85546875" style="1" customWidth="1"/>
    <col min="2317" max="2322" width="3.7109375" style="1" customWidth="1"/>
    <col min="2323" max="2323" width="5.28515625" style="1" customWidth="1"/>
    <col min="2324" max="2324" width="4.140625" style="1" customWidth="1"/>
    <col min="2325" max="2415" width="3.7109375" style="1" customWidth="1"/>
    <col min="2416" max="2560" width="9.140625" style="1"/>
    <col min="2561" max="2563" width="3.7109375" style="1" customWidth="1"/>
    <col min="2564" max="2564" width="1.28515625" style="1" customWidth="1"/>
    <col min="2565" max="2568" width="3.7109375" style="1" customWidth="1"/>
    <col min="2569" max="2569" width="2.28515625" style="1" customWidth="1"/>
    <col min="2570" max="2571" width="3.7109375" style="1" customWidth="1"/>
    <col min="2572" max="2572" width="5.85546875" style="1" customWidth="1"/>
    <col min="2573" max="2578" width="3.7109375" style="1" customWidth="1"/>
    <col min="2579" max="2579" width="5.28515625" style="1" customWidth="1"/>
    <col min="2580" max="2580" width="4.140625" style="1" customWidth="1"/>
    <col min="2581" max="2671" width="3.7109375" style="1" customWidth="1"/>
    <col min="2672" max="2816" width="9.140625" style="1"/>
    <col min="2817" max="2819" width="3.7109375" style="1" customWidth="1"/>
    <col min="2820" max="2820" width="1.28515625" style="1" customWidth="1"/>
    <col min="2821" max="2824" width="3.7109375" style="1" customWidth="1"/>
    <col min="2825" max="2825" width="2.28515625" style="1" customWidth="1"/>
    <col min="2826" max="2827" width="3.7109375" style="1" customWidth="1"/>
    <col min="2828" max="2828" width="5.85546875" style="1" customWidth="1"/>
    <col min="2829" max="2834" width="3.7109375" style="1" customWidth="1"/>
    <col min="2835" max="2835" width="5.28515625" style="1" customWidth="1"/>
    <col min="2836" max="2836" width="4.140625" style="1" customWidth="1"/>
    <col min="2837" max="2927" width="3.7109375" style="1" customWidth="1"/>
    <col min="2928" max="3072" width="9.140625" style="1"/>
    <col min="3073" max="3075" width="3.7109375" style="1" customWidth="1"/>
    <col min="3076" max="3076" width="1.28515625" style="1" customWidth="1"/>
    <col min="3077" max="3080" width="3.7109375" style="1" customWidth="1"/>
    <col min="3081" max="3081" width="2.28515625" style="1" customWidth="1"/>
    <col min="3082" max="3083" width="3.7109375" style="1" customWidth="1"/>
    <col min="3084" max="3084" width="5.85546875" style="1" customWidth="1"/>
    <col min="3085" max="3090" width="3.7109375" style="1" customWidth="1"/>
    <col min="3091" max="3091" width="5.28515625" style="1" customWidth="1"/>
    <col min="3092" max="3092" width="4.140625" style="1" customWidth="1"/>
    <col min="3093" max="3183" width="3.7109375" style="1" customWidth="1"/>
    <col min="3184" max="3328" width="9.140625" style="1"/>
    <col min="3329" max="3331" width="3.7109375" style="1" customWidth="1"/>
    <col min="3332" max="3332" width="1.28515625" style="1" customWidth="1"/>
    <col min="3333" max="3336" width="3.7109375" style="1" customWidth="1"/>
    <col min="3337" max="3337" width="2.28515625" style="1" customWidth="1"/>
    <col min="3338" max="3339" width="3.7109375" style="1" customWidth="1"/>
    <col min="3340" max="3340" width="5.85546875" style="1" customWidth="1"/>
    <col min="3341" max="3346" width="3.7109375" style="1" customWidth="1"/>
    <col min="3347" max="3347" width="5.28515625" style="1" customWidth="1"/>
    <col min="3348" max="3348" width="4.140625" style="1" customWidth="1"/>
    <col min="3349" max="3439" width="3.7109375" style="1" customWidth="1"/>
    <col min="3440" max="3584" width="9.140625" style="1"/>
    <col min="3585" max="3587" width="3.7109375" style="1" customWidth="1"/>
    <col min="3588" max="3588" width="1.28515625" style="1" customWidth="1"/>
    <col min="3589" max="3592" width="3.7109375" style="1" customWidth="1"/>
    <col min="3593" max="3593" width="2.28515625" style="1" customWidth="1"/>
    <col min="3594" max="3595" width="3.7109375" style="1" customWidth="1"/>
    <col min="3596" max="3596" width="5.85546875" style="1" customWidth="1"/>
    <col min="3597" max="3602" width="3.7109375" style="1" customWidth="1"/>
    <col min="3603" max="3603" width="5.28515625" style="1" customWidth="1"/>
    <col min="3604" max="3604" width="4.140625" style="1" customWidth="1"/>
    <col min="3605" max="3695" width="3.7109375" style="1" customWidth="1"/>
    <col min="3696" max="3840" width="9.140625" style="1"/>
    <col min="3841" max="3843" width="3.7109375" style="1" customWidth="1"/>
    <col min="3844" max="3844" width="1.28515625" style="1" customWidth="1"/>
    <col min="3845" max="3848" width="3.7109375" style="1" customWidth="1"/>
    <col min="3849" max="3849" width="2.28515625" style="1" customWidth="1"/>
    <col min="3850" max="3851" width="3.7109375" style="1" customWidth="1"/>
    <col min="3852" max="3852" width="5.85546875" style="1" customWidth="1"/>
    <col min="3853" max="3858" width="3.7109375" style="1" customWidth="1"/>
    <col min="3859" max="3859" width="5.28515625" style="1" customWidth="1"/>
    <col min="3860" max="3860" width="4.140625" style="1" customWidth="1"/>
    <col min="3861" max="3951" width="3.7109375" style="1" customWidth="1"/>
    <col min="3952" max="4096" width="9.140625" style="1"/>
    <col min="4097" max="4099" width="3.7109375" style="1" customWidth="1"/>
    <col min="4100" max="4100" width="1.28515625" style="1" customWidth="1"/>
    <col min="4101" max="4104" width="3.7109375" style="1" customWidth="1"/>
    <col min="4105" max="4105" width="2.28515625" style="1" customWidth="1"/>
    <col min="4106" max="4107" width="3.7109375" style="1" customWidth="1"/>
    <col min="4108" max="4108" width="5.85546875" style="1" customWidth="1"/>
    <col min="4109" max="4114" width="3.7109375" style="1" customWidth="1"/>
    <col min="4115" max="4115" width="5.28515625" style="1" customWidth="1"/>
    <col min="4116" max="4116" width="4.140625" style="1" customWidth="1"/>
    <col min="4117" max="4207" width="3.7109375" style="1" customWidth="1"/>
    <col min="4208" max="4352" width="9.140625" style="1"/>
    <col min="4353" max="4355" width="3.7109375" style="1" customWidth="1"/>
    <col min="4356" max="4356" width="1.28515625" style="1" customWidth="1"/>
    <col min="4357" max="4360" width="3.7109375" style="1" customWidth="1"/>
    <col min="4361" max="4361" width="2.28515625" style="1" customWidth="1"/>
    <col min="4362" max="4363" width="3.7109375" style="1" customWidth="1"/>
    <col min="4364" max="4364" width="5.85546875" style="1" customWidth="1"/>
    <col min="4365" max="4370" width="3.7109375" style="1" customWidth="1"/>
    <col min="4371" max="4371" width="5.28515625" style="1" customWidth="1"/>
    <col min="4372" max="4372" width="4.140625" style="1" customWidth="1"/>
    <col min="4373" max="4463" width="3.7109375" style="1" customWidth="1"/>
    <col min="4464" max="4608" width="9.140625" style="1"/>
    <col min="4609" max="4611" width="3.7109375" style="1" customWidth="1"/>
    <col min="4612" max="4612" width="1.28515625" style="1" customWidth="1"/>
    <col min="4613" max="4616" width="3.7109375" style="1" customWidth="1"/>
    <col min="4617" max="4617" width="2.28515625" style="1" customWidth="1"/>
    <col min="4618" max="4619" width="3.7109375" style="1" customWidth="1"/>
    <col min="4620" max="4620" width="5.85546875" style="1" customWidth="1"/>
    <col min="4621" max="4626" width="3.7109375" style="1" customWidth="1"/>
    <col min="4627" max="4627" width="5.28515625" style="1" customWidth="1"/>
    <col min="4628" max="4628" width="4.140625" style="1" customWidth="1"/>
    <col min="4629" max="4719" width="3.7109375" style="1" customWidth="1"/>
    <col min="4720" max="4864" width="9.140625" style="1"/>
    <col min="4865" max="4867" width="3.7109375" style="1" customWidth="1"/>
    <col min="4868" max="4868" width="1.28515625" style="1" customWidth="1"/>
    <col min="4869" max="4872" width="3.7109375" style="1" customWidth="1"/>
    <col min="4873" max="4873" width="2.28515625" style="1" customWidth="1"/>
    <col min="4874" max="4875" width="3.7109375" style="1" customWidth="1"/>
    <col min="4876" max="4876" width="5.85546875" style="1" customWidth="1"/>
    <col min="4877" max="4882" width="3.7109375" style="1" customWidth="1"/>
    <col min="4883" max="4883" width="5.28515625" style="1" customWidth="1"/>
    <col min="4884" max="4884" width="4.140625" style="1" customWidth="1"/>
    <col min="4885" max="4975" width="3.7109375" style="1" customWidth="1"/>
    <col min="4976" max="5120" width="9.140625" style="1"/>
    <col min="5121" max="5123" width="3.7109375" style="1" customWidth="1"/>
    <col min="5124" max="5124" width="1.28515625" style="1" customWidth="1"/>
    <col min="5125" max="5128" width="3.7109375" style="1" customWidth="1"/>
    <col min="5129" max="5129" width="2.28515625" style="1" customWidth="1"/>
    <col min="5130" max="5131" width="3.7109375" style="1" customWidth="1"/>
    <col min="5132" max="5132" width="5.85546875" style="1" customWidth="1"/>
    <col min="5133" max="5138" width="3.7109375" style="1" customWidth="1"/>
    <col min="5139" max="5139" width="5.28515625" style="1" customWidth="1"/>
    <col min="5140" max="5140" width="4.140625" style="1" customWidth="1"/>
    <col min="5141" max="5231" width="3.7109375" style="1" customWidth="1"/>
    <col min="5232" max="5376" width="9.140625" style="1"/>
    <col min="5377" max="5379" width="3.7109375" style="1" customWidth="1"/>
    <col min="5380" max="5380" width="1.28515625" style="1" customWidth="1"/>
    <col min="5381" max="5384" width="3.7109375" style="1" customWidth="1"/>
    <col min="5385" max="5385" width="2.28515625" style="1" customWidth="1"/>
    <col min="5386" max="5387" width="3.7109375" style="1" customWidth="1"/>
    <col min="5388" max="5388" width="5.85546875" style="1" customWidth="1"/>
    <col min="5389" max="5394" width="3.7109375" style="1" customWidth="1"/>
    <col min="5395" max="5395" width="5.28515625" style="1" customWidth="1"/>
    <col min="5396" max="5396" width="4.140625" style="1" customWidth="1"/>
    <col min="5397" max="5487" width="3.7109375" style="1" customWidth="1"/>
    <col min="5488" max="5632" width="9.140625" style="1"/>
    <col min="5633" max="5635" width="3.7109375" style="1" customWidth="1"/>
    <col min="5636" max="5636" width="1.28515625" style="1" customWidth="1"/>
    <col min="5637" max="5640" width="3.7109375" style="1" customWidth="1"/>
    <col min="5641" max="5641" width="2.28515625" style="1" customWidth="1"/>
    <col min="5642" max="5643" width="3.7109375" style="1" customWidth="1"/>
    <col min="5644" max="5644" width="5.85546875" style="1" customWidth="1"/>
    <col min="5645" max="5650" width="3.7109375" style="1" customWidth="1"/>
    <col min="5651" max="5651" width="5.28515625" style="1" customWidth="1"/>
    <col min="5652" max="5652" width="4.140625" style="1" customWidth="1"/>
    <col min="5653" max="5743" width="3.7109375" style="1" customWidth="1"/>
    <col min="5744" max="5888" width="9.140625" style="1"/>
    <col min="5889" max="5891" width="3.7109375" style="1" customWidth="1"/>
    <col min="5892" max="5892" width="1.28515625" style="1" customWidth="1"/>
    <col min="5893" max="5896" width="3.7109375" style="1" customWidth="1"/>
    <col min="5897" max="5897" width="2.28515625" style="1" customWidth="1"/>
    <col min="5898" max="5899" width="3.7109375" style="1" customWidth="1"/>
    <col min="5900" max="5900" width="5.85546875" style="1" customWidth="1"/>
    <col min="5901" max="5906" width="3.7109375" style="1" customWidth="1"/>
    <col min="5907" max="5907" width="5.28515625" style="1" customWidth="1"/>
    <col min="5908" max="5908" width="4.140625" style="1" customWidth="1"/>
    <col min="5909" max="5999" width="3.7109375" style="1" customWidth="1"/>
    <col min="6000" max="6144" width="9.140625" style="1"/>
    <col min="6145" max="6147" width="3.7109375" style="1" customWidth="1"/>
    <col min="6148" max="6148" width="1.28515625" style="1" customWidth="1"/>
    <col min="6149" max="6152" width="3.7109375" style="1" customWidth="1"/>
    <col min="6153" max="6153" width="2.28515625" style="1" customWidth="1"/>
    <col min="6154" max="6155" width="3.7109375" style="1" customWidth="1"/>
    <col min="6156" max="6156" width="5.85546875" style="1" customWidth="1"/>
    <col min="6157" max="6162" width="3.7109375" style="1" customWidth="1"/>
    <col min="6163" max="6163" width="5.28515625" style="1" customWidth="1"/>
    <col min="6164" max="6164" width="4.140625" style="1" customWidth="1"/>
    <col min="6165" max="6255" width="3.7109375" style="1" customWidth="1"/>
    <col min="6256" max="6400" width="9.140625" style="1"/>
    <col min="6401" max="6403" width="3.7109375" style="1" customWidth="1"/>
    <col min="6404" max="6404" width="1.28515625" style="1" customWidth="1"/>
    <col min="6405" max="6408" width="3.7109375" style="1" customWidth="1"/>
    <col min="6409" max="6409" width="2.28515625" style="1" customWidth="1"/>
    <col min="6410" max="6411" width="3.7109375" style="1" customWidth="1"/>
    <col min="6412" max="6412" width="5.85546875" style="1" customWidth="1"/>
    <col min="6413" max="6418" width="3.7109375" style="1" customWidth="1"/>
    <col min="6419" max="6419" width="5.28515625" style="1" customWidth="1"/>
    <col min="6420" max="6420" width="4.140625" style="1" customWidth="1"/>
    <col min="6421" max="6511" width="3.7109375" style="1" customWidth="1"/>
    <col min="6512" max="6656" width="9.140625" style="1"/>
    <col min="6657" max="6659" width="3.7109375" style="1" customWidth="1"/>
    <col min="6660" max="6660" width="1.28515625" style="1" customWidth="1"/>
    <col min="6661" max="6664" width="3.7109375" style="1" customWidth="1"/>
    <col min="6665" max="6665" width="2.28515625" style="1" customWidth="1"/>
    <col min="6666" max="6667" width="3.7109375" style="1" customWidth="1"/>
    <col min="6668" max="6668" width="5.85546875" style="1" customWidth="1"/>
    <col min="6669" max="6674" width="3.7109375" style="1" customWidth="1"/>
    <col min="6675" max="6675" width="5.28515625" style="1" customWidth="1"/>
    <col min="6676" max="6676" width="4.140625" style="1" customWidth="1"/>
    <col min="6677" max="6767" width="3.7109375" style="1" customWidth="1"/>
    <col min="6768" max="6912" width="9.140625" style="1"/>
    <col min="6913" max="6915" width="3.7109375" style="1" customWidth="1"/>
    <col min="6916" max="6916" width="1.28515625" style="1" customWidth="1"/>
    <col min="6917" max="6920" width="3.7109375" style="1" customWidth="1"/>
    <col min="6921" max="6921" width="2.28515625" style="1" customWidth="1"/>
    <col min="6922" max="6923" width="3.7109375" style="1" customWidth="1"/>
    <col min="6924" max="6924" width="5.85546875" style="1" customWidth="1"/>
    <col min="6925" max="6930" width="3.7109375" style="1" customWidth="1"/>
    <col min="6931" max="6931" width="5.28515625" style="1" customWidth="1"/>
    <col min="6932" max="6932" width="4.140625" style="1" customWidth="1"/>
    <col min="6933" max="7023" width="3.7109375" style="1" customWidth="1"/>
    <col min="7024" max="7168" width="9.140625" style="1"/>
    <col min="7169" max="7171" width="3.7109375" style="1" customWidth="1"/>
    <col min="7172" max="7172" width="1.28515625" style="1" customWidth="1"/>
    <col min="7173" max="7176" width="3.7109375" style="1" customWidth="1"/>
    <col min="7177" max="7177" width="2.28515625" style="1" customWidth="1"/>
    <col min="7178" max="7179" width="3.7109375" style="1" customWidth="1"/>
    <col min="7180" max="7180" width="5.85546875" style="1" customWidth="1"/>
    <col min="7181" max="7186" width="3.7109375" style="1" customWidth="1"/>
    <col min="7187" max="7187" width="5.28515625" style="1" customWidth="1"/>
    <col min="7188" max="7188" width="4.140625" style="1" customWidth="1"/>
    <col min="7189" max="7279" width="3.7109375" style="1" customWidth="1"/>
    <col min="7280" max="7424" width="9.140625" style="1"/>
    <col min="7425" max="7427" width="3.7109375" style="1" customWidth="1"/>
    <col min="7428" max="7428" width="1.28515625" style="1" customWidth="1"/>
    <col min="7429" max="7432" width="3.7109375" style="1" customWidth="1"/>
    <col min="7433" max="7433" width="2.28515625" style="1" customWidth="1"/>
    <col min="7434" max="7435" width="3.7109375" style="1" customWidth="1"/>
    <col min="7436" max="7436" width="5.85546875" style="1" customWidth="1"/>
    <col min="7437" max="7442" width="3.7109375" style="1" customWidth="1"/>
    <col min="7443" max="7443" width="5.28515625" style="1" customWidth="1"/>
    <col min="7444" max="7444" width="4.140625" style="1" customWidth="1"/>
    <col min="7445" max="7535" width="3.7109375" style="1" customWidth="1"/>
    <col min="7536" max="7680" width="9.140625" style="1"/>
    <col min="7681" max="7683" width="3.7109375" style="1" customWidth="1"/>
    <col min="7684" max="7684" width="1.28515625" style="1" customWidth="1"/>
    <col min="7685" max="7688" width="3.7109375" style="1" customWidth="1"/>
    <col min="7689" max="7689" width="2.28515625" style="1" customWidth="1"/>
    <col min="7690" max="7691" width="3.7109375" style="1" customWidth="1"/>
    <col min="7692" max="7692" width="5.85546875" style="1" customWidth="1"/>
    <col min="7693" max="7698" width="3.7109375" style="1" customWidth="1"/>
    <col min="7699" max="7699" width="5.28515625" style="1" customWidth="1"/>
    <col min="7700" max="7700" width="4.140625" style="1" customWidth="1"/>
    <col min="7701" max="7791" width="3.7109375" style="1" customWidth="1"/>
    <col min="7792" max="7936" width="9.140625" style="1"/>
    <col min="7937" max="7939" width="3.7109375" style="1" customWidth="1"/>
    <col min="7940" max="7940" width="1.28515625" style="1" customWidth="1"/>
    <col min="7941" max="7944" width="3.7109375" style="1" customWidth="1"/>
    <col min="7945" max="7945" width="2.28515625" style="1" customWidth="1"/>
    <col min="7946" max="7947" width="3.7109375" style="1" customWidth="1"/>
    <col min="7948" max="7948" width="5.85546875" style="1" customWidth="1"/>
    <col min="7949" max="7954" width="3.7109375" style="1" customWidth="1"/>
    <col min="7955" max="7955" width="5.28515625" style="1" customWidth="1"/>
    <col min="7956" max="7956" width="4.140625" style="1" customWidth="1"/>
    <col min="7957" max="8047" width="3.7109375" style="1" customWidth="1"/>
    <col min="8048" max="8192" width="9.140625" style="1"/>
    <col min="8193" max="8195" width="3.7109375" style="1" customWidth="1"/>
    <col min="8196" max="8196" width="1.28515625" style="1" customWidth="1"/>
    <col min="8197" max="8200" width="3.7109375" style="1" customWidth="1"/>
    <col min="8201" max="8201" width="2.28515625" style="1" customWidth="1"/>
    <col min="8202" max="8203" width="3.7109375" style="1" customWidth="1"/>
    <col min="8204" max="8204" width="5.85546875" style="1" customWidth="1"/>
    <col min="8205" max="8210" width="3.7109375" style="1" customWidth="1"/>
    <col min="8211" max="8211" width="5.28515625" style="1" customWidth="1"/>
    <col min="8212" max="8212" width="4.140625" style="1" customWidth="1"/>
    <col min="8213" max="8303" width="3.7109375" style="1" customWidth="1"/>
    <col min="8304" max="8448" width="9.140625" style="1"/>
    <col min="8449" max="8451" width="3.7109375" style="1" customWidth="1"/>
    <col min="8452" max="8452" width="1.28515625" style="1" customWidth="1"/>
    <col min="8453" max="8456" width="3.7109375" style="1" customWidth="1"/>
    <col min="8457" max="8457" width="2.28515625" style="1" customWidth="1"/>
    <col min="8458" max="8459" width="3.7109375" style="1" customWidth="1"/>
    <col min="8460" max="8460" width="5.85546875" style="1" customWidth="1"/>
    <col min="8461" max="8466" width="3.7109375" style="1" customWidth="1"/>
    <col min="8467" max="8467" width="5.28515625" style="1" customWidth="1"/>
    <col min="8468" max="8468" width="4.140625" style="1" customWidth="1"/>
    <col min="8469" max="8559" width="3.7109375" style="1" customWidth="1"/>
    <col min="8560" max="8704" width="9.140625" style="1"/>
    <col min="8705" max="8707" width="3.7109375" style="1" customWidth="1"/>
    <col min="8708" max="8708" width="1.28515625" style="1" customWidth="1"/>
    <col min="8709" max="8712" width="3.7109375" style="1" customWidth="1"/>
    <col min="8713" max="8713" width="2.28515625" style="1" customWidth="1"/>
    <col min="8714" max="8715" width="3.7109375" style="1" customWidth="1"/>
    <col min="8716" max="8716" width="5.85546875" style="1" customWidth="1"/>
    <col min="8717" max="8722" width="3.7109375" style="1" customWidth="1"/>
    <col min="8723" max="8723" width="5.28515625" style="1" customWidth="1"/>
    <col min="8724" max="8724" width="4.140625" style="1" customWidth="1"/>
    <col min="8725" max="8815" width="3.7109375" style="1" customWidth="1"/>
    <col min="8816" max="8960" width="9.140625" style="1"/>
    <col min="8961" max="8963" width="3.7109375" style="1" customWidth="1"/>
    <col min="8964" max="8964" width="1.28515625" style="1" customWidth="1"/>
    <col min="8965" max="8968" width="3.7109375" style="1" customWidth="1"/>
    <col min="8969" max="8969" width="2.28515625" style="1" customWidth="1"/>
    <col min="8970" max="8971" width="3.7109375" style="1" customWidth="1"/>
    <col min="8972" max="8972" width="5.85546875" style="1" customWidth="1"/>
    <col min="8973" max="8978" width="3.7109375" style="1" customWidth="1"/>
    <col min="8979" max="8979" width="5.28515625" style="1" customWidth="1"/>
    <col min="8980" max="8980" width="4.140625" style="1" customWidth="1"/>
    <col min="8981" max="9071" width="3.7109375" style="1" customWidth="1"/>
    <col min="9072" max="9216" width="9.140625" style="1"/>
    <col min="9217" max="9219" width="3.7109375" style="1" customWidth="1"/>
    <col min="9220" max="9220" width="1.28515625" style="1" customWidth="1"/>
    <col min="9221" max="9224" width="3.7109375" style="1" customWidth="1"/>
    <col min="9225" max="9225" width="2.28515625" style="1" customWidth="1"/>
    <col min="9226" max="9227" width="3.7109375" style="1" customWidth="1"/>
    <col min="9228" max="9228" width="5.85546875" style="1" customWidth="1"/>
    <col min="9229" max="9234" width="3.7109375" style="1" customWidth="1"/>
    <col min="9235" max="9235" width="5.28515625" style="1" customWidth="1"/>
    <col min="9236" max="9236" width="4.140625" style="1" customWidth="1"/>
    <col min="9237" max="9327" width="3.7109375" style="1" customWidth="1"/>
    <col min="9328" max="9472" width="9.140625" style="1"/>
    <col min="9473" max="9475" width="3.7109375" style="1" customWidth="1"/>
    <col min="9476" max="9476" width="1.28515625" style="1" customWidth="1"/>
    <col min="9477" max="9480" width="3.7109375" style="1" customWidth="1"/>
    <col min="9481" max="9481" width="2.28515625" style="1" customWidth="1"/>
    <col min="9482" max="9483" width="3.7109375" style="1" customWidth="1"/>
    <col min="9484" max="9484" width="5.85546875" style="1" customWidth="1"/>
    <col min="9485" max="9490" width="3.7109375" style="1" customWidth="1"/>
    <col min="9491" max="9491" width="5.28515625" style="1" customWidth="1"/>
    <col min="9492" max="9492" width="4.140625" style="1" customWidth="1"/>
    <col min="9493" max="9583" width="3.7109375" style="1" customWidth="1"/>
    <col min="9584" max="9728" width="9.140625" style="1"/>
    <col min="9729" max="9731" width="3.7109375" style="1" customWidth="1"/>
    <col min="9732" max="9732" width="1.28515625" style="1" customWidth="1"/>
    <col min="9733" max="9736" width="3.7109375" style="1" customWidth="1"/>
    <col min="9737" max="9737" width="2.28515625" style="1" customWidth="1"/>
    <col min="9738" max="9739" width="3.7109375" style="1" customWidth="1"/>
    <col min="9740" max="9740" width="5.85546875" style="1" customWidth="1"/>
    <col min="9741" max="9746" width="3.7109375" style="1" customWidth="1"/>
    <col min="9747" max="9747" width="5.28515625" style="1" customWidth="1"/>
    <col min="9748" max="9748" width="4.140625" style="1" customWidth="1"/>
    <col min="9749" max="9839" width="3.7109375" style="1" customWidth="1"/>
    <col min="9840" max="9984" width="9.140625" style="1"/>
    <col min="9985" max="9987" width="3.7109375" style="1" customWidth="1"/>
    <col min="9988" max="9988" width="1.28515625" style="1" customWidth="1"/>
    <col min="9989" max="9992" width="3.7109375" style="1" customWidth="1"/>
    <col min="9993" max="9993" width="2.28515625" style="1" customWidth="1"/>
    <col min="9994" max="9995" width="3.7109375" style="1" customWidth="1"/>
    <col min="9996" max="9996" width="5.85546875" style="1" customWidth="1"/>
    <col min="9997" max="10002" width="3.7109375" style="1" customWidth="1"/>
    <col min="10003" max="10003" width="5.28515625" style="1" customWidth="1"/>
    <col min="10004" max="10004" width="4.140625" style="1" customWidth="1"/>
    <col min="10005" max="10095" width="3.7109375" style="1" customWidth="1"/>
    <col min="10096" max="10240" width="9.140625" style="1"/>
    <col min="10241" max="10243" width="3.7109375" style="1" customWidth="1"/>
    <col min="10244" max="10244" width="1.28515625" style="1" customWidth="1"/>
    <col min="10245" max="10248" width="3.7109375" style="1" customWidth="1"/>
    <col min="10249" max="10249" width="2.28515625" style="1" customWidth="1"/>
    <col min="10250" max="10251" width="3.7109375" style="1" customWidth="1"/>
    <col min="10252" max="10252" width="5.85546875" style="1" customWidth="1"/>
    <col min="10253" max="10258" width="3.7109375" style="1" customWidth="1"/>
    <col min="10259" max="10259" width="5.28515625" style="1" customWidth="1"/>
    <col min="10260" max="10260" width="4.140625" style="1" customWidth="1"/>
    <col min="10261" max="10351" width="3.7109375" style="1" customWidth="1"/>
    <col min="10352" max="10496" width="9.140625" style="1"/>
    <col min="10497" max="10499" width="3.7109375" style="1" customWidth="1"/>
    <col min="10500" max="10500" width="1.28515625" style="1" customWidth="1"/>
    <col min="10501" max="10504" width="3.7109375" style="1" customWidth="1"/>
    <col min="10505" max="10505" width="2.28515625" style="1" customWidth="1"/>
    <col min="10506" max="10507" width="3.7109375" style="1" customWidth="1"/>
    <col min="10508" max="10508" width="5.85546875" style="1" customWidth="1"/>
    <col min="10509" max="10514" width="3.7109375" style="1" customWidth="1"/>
    <col min="10515" max="10515" width="5.28515625" style="1" customWidth="1"/>
    <col min="10516" max="10516" width="4.140625" style="1" customWidth="1"/>
    <col min="10517" max="10607" width="3.7109375" style="1" customWidth="1"/>
    <col min="10608" max="10752" width="9.140625" style="1"/>
    <col min="10753" max="10755" width="3.7109375" style="1" customWidth="1"/>
    <col min="10756" max="10756" width="1.28515625" style="1" customWidth="1"/>
    <col min="10757" max="10760" width="3.7109375" style="1" customWidth="1"/>
    <col min="10761" max="10761" width="2.28515625" style="1" customWidth="1"/>
    <col min="10762" max="10763" width="3.7109375" style="1" customWidth="1"/>
    <col min="10764" max="10764" width="5.85546875" style="1" customWidth="1"/>
    <col min="10765" max="10770" width="3.7109375" style="1" customWidth="1"/>
    <col min="10771" max="10771" width="5.28515625" style="1" customWidth="1"/>
    <col min="10772" max="10772" width="4.140625" style="1" customWidth="1"/>
    <col min="10773" max="10863" width="3.7109375" style="1" customWidth="1"/>
    <col min="10864" max="11008" width="9.140625" style="1"/>
    <col min="11009" max="11011" width="3.7109375" style="1" customWidth="1"/>
    <col min="11012" max="11012" width="1.28515625" style="1" customWidth="1"/>
    <col min="11013" max="11016" width="3.7109375" style="1" customWidth="1"/>
    <col min="11017" max="11017" width="2.28515625" style="1" customWidth="1"/>
    <col min="11018" max="11019" width="3.7109375" style="1" customWidth="1"/>
    <col min="11020" max="11020" width="5.85546875" style="1" customWidth="1"/>
    <col min="11021" max="11026" width="3.7109375" style="1" customWidth="1"/>
    <col min="11027" max="11027" width="5.28515625" style="1" customWidth="1"/>
    <col min="11028" max="11028" width="4.140625" style="1" customWidth="1"/>
    <col min="11029" max="11119" width="3.7109375" style="1" customWidth="1"/>
    <col min="11120" max="11264" width="9.140625" style="1"/>
    <col min="11265" max="11267" width="3.7109375" style="1" customWidth="1"/>
    <col min="11268" max="11268" width="1.28515625" style="1" customWidth="1"/>
    <col min="11269" max="11272" width="3.7109375" style="1" customWidth="1"/>
    <col min="11273" max="11273" width="2.28515625" style="1" customWidth="1"/>
    <col min="11274" max="11275" width="3.7109375" style="1" customWidth="1"/>
    <col min="11276" max="11276" width="5.85546875" style="1" customWidth="1"/>
    <col min="11277" max="11282" width="3.7109375" style="1" customWidth="1"/>
    <col min="11283" max="11283" width="5.28515625" style="1" customWidth="1"/>
    <col min="11284" max="11284" width="4.140625" style="1" customWidth="1"/>
    <col min="11285" max="11375" width="3.7109375" style="1" customWidth="1"/>
    <col min="11376" max="11520" width="9.140625" style="1"/>
    <col min="11521" max="11523" width="3.7109375" style="1" customWidth="1"/>
    <col min="11524" max="11524" width="1.28515625" style="1" customWidth="1"/>
    <col min="11525" max="11528" width="3.7109375" style="1" customWidth="1"/>
    <col min="11529" max="11529" width="2.28515625" style="1" customWidth="1"/>
    <col min="11530" max="11531" width="3.7109375" style="1" customWidth="1"/>
    <col min="11532" max="11532" width="5.85546875" style="1" customWidth="1"/>
    <col min="11533" max="11538" width="3.7109375" style="1" customWidth="1"/>
    <col min="11539" max="11539" width="5.28515625" style="1" customWidth="1"/>
    <col min="11540" max="11540" width="4.140625" style="1" customWidth="1"/>
    <col min="11541" max="11631" width="3.7109375" style="1" customWidth="1"/>
    <col min="11632" max="11776" width="9.140625" style="1"/>
    <col min="11777" max="11779" width="3.7109375" style="1" customWidth="1"/>
    <col min="11780" max="11780" width="1.28515625" style="1" customWidth="1"/>
    <col min="11781" max="11784" width="3.7109375" style="1" customWidth="1"/>
    <col min="11785" max="11785" width="2.28515625" style="1" customWidth="1"/>
    <col min="11786" max="11787" width="3.7109375" style="1" customWidth="1"/>
    <col min="11788" max="11788" width="5.85546875" style="1" customWidth="1"/>
    <col min="11789" max="11794" width="3.7109375" style="1" customWidth="1"/>
    <col min="11795" max="11795" width="5.28515625" style="1" customWidth="1"/>
    <col min="11796" max="11796" width="4.140625" style="1" customWidth="1"/>
    <col min="11797" max="11887" width="3.7109375" style="1" customWidth="1"/>
    <col min="11888" max="12032" width="9.140625" style="1"/>
    <col min="12033" max="12035" width="3.7109375" style="1" customWidth="1"/>
    <col min="12036" max="12036" width="1.28515625" style="1" customWidth="1"/>
    <col min="12037" max="12040" width="3.7109375" style="1" customWidth="1"/>
    <col min="12041" max="12041" width="2.28515625" style="1" customWidth="1"/>
    <col min="12042" max="12043" width="3.7109375" style="1" customWidth="1"/>
    <col min="12044" max="12044" width="5.85546875" style="1" customWidth="1"/>
    <col min="12045" max="12050" width="3.7109375" style="1" customWidth="1"/>
    <col min="12051" max="12051" width="5.28515625" style="1" customWidth="1"/>
    <col min="12052" max="12052" width="4.140625" style="1" customWidth="1"/>
    <col min="12053" max="12143" width="3.7109375" style="1" customWidth="1"/>
    <col min="12144" max="12288" width="9.140625" style="1"/>
    <col min="12289" max="12291" width="3.7109375" style="1" customWidth="1"/>
    <col min="12292" max="12292" width="1.28515625" style="1" customWidth="1"/>
    <col min="12293" max="12296" width="3.7109375" style="1" customWidth="1"/>
    <col min="12297" max="12297" width="2.28515625" style="1" customWidth="1"/>
    <col min="12298" max="12299" width="3.7109375" style="1" customWidth="1"/>
    <col min="12300" max="12300" width="5.85546875" style="1" customWidth="1"/>
    <col min="12301" max="12306" width="3.7109375" style="1" customWidth="1"/>
    <col min="12307" max="12307" width="5.28515625" style="1" customWidth="1"/>
    <col min="12308" max="12308" width="4.140625" style="1" customWidth="1"/>
    <col min="12309" max="12399" width="3.7109375" style="1" customWidth="1"/>
    <col min="12400" max="12544" width="9.140625" style="1"/>
    <col min="12545" max="12547" width="3.7109375" style="1" customWidth="1"/>
    <col min="12548" max="12548" width="1.28515625" style="1" customWidth="1"/>
    <col min="12549" max="12552" width="3.7109375" style="1" customWidth="1"/>
    <col min="12553" max="12553" width="2.28515625" style="1" customWidth="1"/>
    <col min="12554" max="12555" width="3.7109375" style="1" customWidth="1"/>
    <col min="12556" max="12556" width="5.85546875" style="1" customWidth="1"/>
    <col min="12557" max="12562" width="3.7109375" style="1" customWidth="1"/>
    <col min="12563" max="12563" width="5.28515625" style="1" customWidth="1"/>
    <col min="12564" max="12564" width="4.140625" style="1" customWidth="1"/>
    <col min="12565" max="12655" width="3.7109375" style="1" customWidth="1"/>
    <col min="12656" max="12800" width="9.140625" style="1"/>
    <col min="12801" max="12803" width="3.7109375" style="1" customWidth="1"/>
    <col min="12804" max="12804" width="1.28515625" style="1" customWidth="1"/>
    <col min="12805" max="12808" width="3.7109375" style="1" customWidth="1"/>
    <col min="12809" max="12809" width="2.28515625" style="1" customWidth="1"/>
    <col min="12810" max="12811" width="3.7109375" style="1" customWidth="1"/>
    <col min="12812" max="12812" width="5.85546875" style="1" customWidth="1"/>
    <col min="12813" max="12818" width="3.7109375" style="1" customWidth="1"/>
    <col min="12819" max="12819" width="5.28515625" style="1" customWidth="1"/>
    <col min="12820" max="12820" width="4.140625" style="1" customWidth="1"/>
    <col min="12821" max="12911" width="3.7109375" style="1" customWidth="1"/>
    <col min="12912" max="13056" width="9.140625" style="1"/>
    <col min="13057" max="13059" width="3.7109375" style="1" customWidth="1"/>
    <col min="13060" max="13060" width="1.28515625" style="1" customWidth="1"/>
    <col min="13061" max="13064" width="3.7109375" style="1" customWidth="1"/>
    <col min="13065" max="13065" width="2.28515625" style="1" customWidth="1"/>
    <col min="13066" max="13067" width="3.7109375" style="1" customWidth="1"/>
    <col min="13068" max="13068" width="5.85546875" style="1" customWidth="1"/>
    <col min="13069" max="13074" width="3.7109375" style="1" customWidth="1"/>
    <col min="13075" max="13075" width="5.28515625" style="1" customWidth="1"/>
    <col min="13076" max="13076" width="4.140625" style="1" customWidth="1"/>
    <col min="13077" max="13167" width="3.7109375" style="1" customWidth="1"/>
    <col min="13168" max="13312" width="9.140625" style="1"/>
    <col min="13313" max="13315" width="3.7109375" style="1" customWidth="1"/>
    <col min="13316" max="13316" width="1.28515625" style="1" customWidth="1"/>
    <col min="13317" max="13320" width="3.7109375" style="1" customWidth="1"/>
    <col min="13321" max="13321" width="2.28515625" style="1" customWidth="1"/>
    <col min="13322" max="13323" width="3.7109375" style="1" customWidth="1"/>
    <col min="13324" max="13324" width="5.85546875" style="1" customWidth="1"/>
    <col min="13325" max="13330" width="3.7109375" style="1" customWidth="1"/>
    <col min="13331" max="13331" width="5.28515625" style="1" customWidth="1"/>
    <col min="13332" max="13332" width="4.140625" style="1" customWidth="1"/>
    <col min="13333" max="13423" width="3.7109375" style="1" customWidth="1"/>
    <col min="13424" max="13568" width="9.140625" style="1"/>
    <col min="13569" max="13571" width="3.7109375" style="1" customWidth="1"/>
    <col min="13572" max="13572" width="1.28515625" style="1" customWidth="1"/>
    <col min="13573" max="13576" width="3.7109375" style="1" customWidth="1"/>
    <col min="13577" max="13577" width="2.28515625" style="1" customWidth="1"/>
    <col min="13578" max="13579" width="3.7109375" style="1" customWidth="1"/>
    <col min="13580" max="13580" width="5.85546875" style="1" customWidth="1"/>
    <col min="13581" max="13586" width="3.7109375" style="1" customWidth="1"/>
    <col min="13587" max="13587" width="5.28515625" style="1" customWidth="1"/>
    <col min="13588" max="13588" width="4.140625" style="1" customWidth="1"/>
    <col min="13589" max="13679" width="3.7109375" style="1" customWidth="1"/>
    <col min="13680" max="13824" width="9.140625" style="1"/>
    <col min="13825" max="13827" width="3.7109375" style="1" customWidth="1"/>
    <col min="13828" max="13828" width="1.28515625" style="1" customWidth="1"/>
    <col min="13829" max="13832" width="3.7109375" style="1" customWidth="1"/>
    <col min="13833" max="13833" width="2.28515625" style="1" customWidth="1"/>
    <col min="13834" max="13835" width="3.7109375" style="1" customWidth="1"/>
    <col min="13836" max="13836" width="5.85546875" style="1" customWidth="1"/>
    <col min="13837" max="13842" width="3.7109375" style="1" customWidth="1"/>
    <col min="13843" max="13843" width="5.28515625" style="1" customWidth="1"/>
    <col min="13844" max="13844" width="4.140625" style="1" customWidth="1"/>
    <col min="13845" max="13935" width="3.7109375" style="1" customWidth="1"/>
    <col min="13936" max="14080" width="9.140625" style="1"/>
    <col min="14081" max="14083" width="3.7109375" style="1" customWidth="1"/>
    <col min="14084" max="14084" width="1.28515625" style="1" customWidth="1"/>
    <col min="14085" max="14088" width="3.7109375" style="1" customWidth="1"/>
    <col min="14089" max="14089" width="2.28515625" style="1" customWidth="1"/>
    <col min="14090" max="14091" width="3.7109375" style="1" customWidth="1"/>
    <col min="14092" max="14092" width="5.85546875" style="1" customWidth="1"/>
    <col min="14093" max="14098" width="3.7109375" style="1" customWidth="1"/>
    <col min="14099" max="14099" width="5.28515625" style="1" customWidth="1"/>
    <col min="14100" max="14100" width="4.140625" style="1" customWidth="1"/>
    <col min="14101" max="14191" width="3.7109375" style="1" customWidth="1"/>
    <col min="14192" max="14336" width="9.140625" style="1"/>
    <col min="14337" max="14339" width="3.7109375" style="1" customWidth="1"/>
    <col min="14340" max="14340" width="1.28515625" style="1" customWidth="1"/>
    <col min="14341" max="14344" width="3.7109375" style="1" customWidth="1"/>
    <col min="14345" max="14345" width="2.28515625" style="1" customWidth="1"/>
    <col min="14346" max="14347" width="3.7109375" style="1" customWidth="1"/>
    <col min="14348" max="14348" width="5.85546875" style="1" customWidth="1"/>
    <col min="14349" max="14354" width="3.7109375" style="1" customWidth="1"/>
    <col min="14355" max="14355" width="5.28515625" style="1" customWidth="1"/>
    <col min="14356" max="14356" width="4.140625" style="1" customWidth="1"/>
    <col min="14357" max="14447" width="3.7109375" style="1" customWidth="1"/>
    <col min="14448" max="14592" width="9.140625" style="1"/>
    <col min="14593" max="14595" width="3.7109375" style="1" customWidth="1"/>
    <col min="14596" max="14596" width="1.28515625" style="1" customWidth="1"/>
    <col min="14597" max="14600" width="3.7109375" style="1" customWidth="1"/>
    <col min="14601" max="14601" width="2.28515625" style="1" customWidth="1"/>
    <col min="14602" max="14603" width="3.7109375" style="1" customWidth="1"/>
    <col min="14604" max="14604" width="5.85546875" style="1" customWidth="1"/>
    <col min="14605" max="14610" width="3.7109375" style="1" customWidth="1"/>
    <col min="14611" max="14611" width="5.28515625" style="1" customWidth="1"/>
    <col min="14612" max="14612" width="4.140625" style="1" customWidth="1"/>
    <col min="14613" max="14703" width="3.7109375" style="1" customWidth="1"/>
    <col min="14704" max="14848" width="9.140625" style="1"/>
    <col min="14849" max="14851" width="3.7109375" style="1" customWidth="1"/>
    <col min="14852" max="14852" width="1.28515625" style="1" customWidth="1"/>
    <col min="14853" max="14856" width="3.7109375" style="1" customWidth="1"/>
    <col min="14857" max="14857" width="2.28515625" style="1" customWidth="1"/>
    <col min="14858" max="14859" width="3.7109375" style="1" customWidth="1"/>
    <col min="14860" max="14860" width="5.85546875" style="1" customWidth="1"/>
    <col min="14861" max="14866" width="3.7109375" style="1" customWidth="1"/>
    <col min="14867" max="14867" width="5.28515625" style="1" customWidth="1"/>
    <col min="14868" max="14868" width="4.140625" style="1" customWidth="1"/>
    <col min="14869" max="14959" width="3.7109375" style="1" customWidth="1"/>
    <col min="14960" max="15104" width="9.140625" style="1"/>
    <col min="15105" max="15107" width="3.7109375" style="1" customWidth="1"/>
    <col min="15108" max="15108" width="1.28515625" style="1" customWidth="1"/>
    <col min="15109" max="15112" width="3.7109375" style="1" customWidth="1"/>
    <col min="15113" max="15113" width="2.28515625" style="1" customWidth="1"/>
    <col min="15114" max="15115" width="3.7109375" style="1" customWidth="1"/>
    <col min="15116" max="15116" width="5.85546875" style="1" customWidth="1"/>
    <col min="15117" max="15122" width="3.7109375" style="1" customWidth="1"/>
    <col min="15123" max="15123" width="5.28515625" style="1" customWidth="1"/>
    <col min="15124" max="15124" width="4.140625" style="1" customWidth="1"/>
    <col min="15125" max="15215" width="3.7109375" style="1" customWidth="1"/>
    <col min="15216" max="15360" width="9.140625" style="1"/>
    <col min="15361" max="15363" width="3.7109375" style="1" customWidth="1"/>
    <col min="15364" max="15364" width="1.28515625" style="1" customWidth="1"/>
    <col min="15365" max="15368" width="3.7109375" style="1" customWidth="1"/>
    <col min="15369" max="15369" width="2.28515625" style="1" customWidth="1"/>
    <col min="15370" max="15371" width="3.7109375" style="1" customWidth="1"/>
    <col min="15372" max="15372" width="5.85546875" style="1" customWidth="1"/>
    <col min="15373" max="15378" width="3.7109375" style="1" customWidth="1"/>
    <col min="15379" max="15379" width="5.28515625" style="1" customWidth="1"/>
    <col min="15380" max="15380" width="4.140625" style="1" customWidth="1"/>
    <col min="15381" max="15471" width="3.7109375" style="1" customWidth="1"/>
    <col min="15472" max="15616" width="9.140625" style="1"/>
    <col min="15617" max="15619" width="3.7109375" style="1" customWidth="1"/>
    <col min="15620" max="15620" width="1.28515625" style="1" customWidth="1"/>
    <col min="15621" max="15624" width="3.7109375" style="1" customWidth="1"/>
    <col min="15625" max="15625" width="2.28515625" style="1" customWidth="1"/>
    <col min="15626" max="15627" width="3.7109375" style="1" customWidth="1"/>
    <col min="15628" max="15628" width="5.85546875" style="1" customWidth="1"/>
    <col min="15629" max="15634" width="3.7109375" style="1" customWidth="1"/>
    <col min="15635" max="15635" width="5.28515625" style="1" customWidth="1"/>
    <col min="15636" max="15636" width="4.140625" style="1" customWidth="1"/>
    <col min="15637" max="15727" width="3.7109375" style="1" customWidth="1"/>
    <col min="15728" max="15872" width="9.140625" style="1"/>
    <col min="15873" max="15875" width="3.7109375" style="1" customWidth="1"/>
    <col min="15876" max="15876" width="1.28515625" style="1" customWidth="1"/>
    <col min="15877" max="15880" width="3.7109375" style="1" customWidth="1"/>
    <col min="15881" max="15881" width="2.28515625" style="1" customWidth="1"/>
    <col min="15882" max="15883" width="3.7109375" style="1" customWidth="1"/>
    <col min="15884" max="15884" width="5.85546875" style="1" customWidth="1"/>
    <col min="15885" max="15890" width="3.7109375" style="1" customWidth="1"/>
    <col min="15891" max="15891" width="5.28515625" style="1" customWidth="1"/>
    <col min="15892" max="15892" width="4.140625" style="1" customWidth="1"/>
    <col min="15893" max="15983" width="3.7109375" style="1" customWidth="1"/>
    <col min="15984" max="16128" width="9.140625" style="1"/>
    <col min="16129" max="16131" width="3.7109375" style="1" customWidth="1"/>
    <col min="16132" max="16132" width="1.28515625" style="1" customWidth="1"/>
    <col min="16133" max="16136" width="3.7109375" style="1" customWidth="1"/>
    <col min="16137" max="16137" width="2.28515625" style="1" customWidth="1"/>
    <col min="16138" max="16139" width="3.7109375" style="1" customWidth="1"/>
    <col min="16140" max="16140" width="5.85546875" style="1" customWidth="1"/>
    <col min="16141" max="16146" width="3.7109375" style="1" customWidth="1"/>
    <col min="16147" max="16147" width="5.28515625" style="1" customWidth="1"/>
    <col min="16148" max="16148" width="4.140625" style="1" customWidth="1"/>
    <col min="16149" max="16239" width="3.7109375" style="1" customWidth="1"/>
    <col min="16240" max="16384" width="9.140625" style="1"/>
  </cols>
  <sheetData>
    <row r="1" spans="1:24" x14ac:dyDescent="0.25">
      <c r="A1" s="5" t="s">
        <v>0</v>
      </c>
      <c r="B1" s="5"/>
      <c r="C1" s="5"/>
      <c r="D1" s="5"/>
      <c r="E1" s="5"/>
      <c r="F1" s="5"/>
      <c r="G1" s="5"/>
      <c r="H1" s="5"/>
      <c r="I1" s="5"/>
      <c r="J1" s="5"/>
      <c r="K1" s="5"/>
      <c r="L1" s="5"/>
      <c r="M1" s="5"/>
      <c r="N1" s="5"/>
      <c r="O1" s="5"/>
      <c r="P1" s="5"/>
      <c r="Q1" s="5"/>
      <c r="R1" s="5"/>
      <c r="S1" s="5"/>
      <c r="T1" s="5"/>
      <c r="U1" s="5"/>
      <c r="V1" s="5"/>
      <c r="W1" s="5"/>
      <c r="X1" s="5"/>
    </row>
    <row r="2" spans="1:24" ht="15.75" x14ac:dyDescent="0.25">
      <c r="A2" s="6" t="s">
        <v>1</v>
      </c>
      <c r="B2" s="6"/>
      <c r="C2" s="6"/>
      <c r="D2" s="6"/>
      <c r="E2" s="6"/>
      <c r="F2" s="6"/>
      <c r="G2" s="6"/>
      <c r="H2" s="6"/>
      <c r="I2" s="6"/>
      <c r="J2" s="6"/>
      <c r="K2" s="6"/>
      <c r="L2" s="6"/>
      <c r="M2" s="6"/>
      <c r="N2" s="6"/>
      <c r="O2" s="6"/>
      <c r="P2" s="6"/>
      <c r="Q2" s="6"/>
      <c r="R2" s="6"/>
      <c r="S2" s="6"/>
      <c r="T2" s="6"/>
      <c r="U2" s="6"/>
      <c r="V2" s="6"/>
      <c r="W2" s="6"/>
      <c r="X2" s="6"/>
    </row>
    <row r="3" spans="1:24" x14ac:dyDescent="0.25">
      <c r="A3" s="7" t="s">
        <v>2</v>
      </c>
      <c r="B3" s="7"/>
      <c r="C3" s="7"/>
      <c r="D3" s="7"/>
      <c r="E3" s="7"/>
      <c r="F3" s="7"/>
      <c r="G3" s="7"/>
      <c r="H3" s="7"/>
      <c r="I3" s="7"/>
      <c r="J3" s="7"/>
      <c r="K3" s="7"/>
      <c r="L3" s="7"/>
      <c r="M3" s="7"/>
      <c r="N3" s="7"/>
      <c r="O3" s="7"/>
      <c r="P3" s="7"/>
      <c r="Q3" s="7"/>
      <c r="R3" s="7"/>
      <c r="S3" s="7"/>
      <c r="T3" s="7"/>
      <c r="U3" s="7"/>
      <c r="V3" s="7"/>
      <c r="W3" s="7"/>
      <c r="X3" s="7"/>
    </row>
    <row r="4" spans="1:24" x14ac:dyDescent="0.25">
      <c r="A4" s="3"/>
      <c r="B4" s="3"/>
      <c r="C4" s="3"/>
      <c r="D4" s="3"/>
      <c r="E4" s="3"/>
      <c r="F4" s="3"/>
      <c r="G4" s="3"/>
      <c r="H4" s="3"/>
      <c r="I4" s="3"/>
      <c r="J4" s="3"/>
      <c r="K4" s="3"/>
      <c r="L4" s="3"/>
      <c r="M4" s="3"/>
      <c r="N4" s="3"/>
      <c r="O4" s="3"/>
      <c r="P4" s="3"/>
      <c r="Q4" s="3"/>
      <c r="R4" s="3"/>
      <c r="S4" s="3"/>
      <c r="T4" s="3"/>
      <c r="U4" s="3"/>
      <c r="V4" s="3"/>
      <c r="W4" s="3"/>
      <c r="X4" s="3"/>
    </row>
    <row r="5" spans="1:24" ht="15.75" x14ac:dyDescent="0.25">
      <c r="A5" s="8" t="s">
        <v>3</v>
      </c>
      <c r="B5" s="8"/>
      <c r="C5" s="8"/>
      <c r="D5" s="8"/>
      <c r="E5" s="8"/>
      <c r="F5" s="8"/>
      <c r="G5" s="8"/>
      <c r="H5" s="8"/>
      <c r="I5" s="8"/>
      <c r="J5" s="8"/>
      <c r="K5" s="8"/>
      <c r="L5" s="8"/>
      <c r="M5" s="8"/>
      <c r="N5" s="8"/>
      <c r="O5" s="8"/>
      <c r="P5" s="8"/>
      <c r="Q5" s="8"/>
      <c r="R5" s="8"/>
      <c r="S5" s="8"/>
      <c r="T5" s="8"/>
      <c r="U5" s="8"/>
      <c r="V5" s="8"/>
      <c r="W5" s="8"/>
      <c r="X5" s="8"/>
    </row>
    <row r="6" spans="1:24" x14ac:dyDescent="0.25">
      <c r="A6" s="3"/>
      <c r="B6" s="3"/>
      <c r="C6" s="3"/>
      <c r="D6" s="3"/>
      <c r="E6" s="3"/>
      <c r="F6" s="3"/>
      <c r="G6" s="3"/>
      <c r="H6" s="3"/>
      <c r="I6" s="3"/>
      <c r="J6" s="3"/>
      <c r="K6" s="3"/>
      <c r="L6" s="3"/>
      <c r="M6" s="3"/>
      <c r="N6" s="3"/>
      <c r="O6" s="3"/>
      <c r="P6" s="3"/>
      <c r="Q6" s="3"/>
      <c r="R6" s="3"/>
      <c r="S6" s="3"/>
      <c r="T6" s="3"/>
      <c r="U6" s="3"/>
      <c r="V6" s="3"/>
      <c r="W6" s="3"/>
      <c r="X6" s="3"/>
    </row>
    <row r="7" spans="1:24" x14ac:dyDescent="0.25">
      <c r="A7" s="3"/>
      <c r="B7" s="3"/>
      <c r="C7" s="3"/>
      <c r="D7" s="3"/>
      <c r="E7" s="3"/>
      <c r="F7" s="3"/>
      <c r="G7" s="3"/>
      <c r="H7" s="3"/>
      <c r="I7" s="3"/>
      <c r="J7" s="3"/>
      <c r="K7" s="3"/>
      <c r="L7" s="3"/>
      <c r="M7" s="3"/>
      <c r="N7" s="3"/>
      <c r="O7" s="3"/>
      <c r="P7" s="3"/>
      <c r="Q7" s="3"/>
      <c r="R7" s="3"/>
      <c r="S7" s="3"/>
      <c r="T7" s="3"/>
      <c r="U7" s="3"/>
      <c r="V7" s="3"/>
      <c r="W7" s="3"/>
      <c r="X7" s="3"/>
    </row>
    <row r="8" spans="1:24" x14ac:dyDescent="0.25">
      <c r="A8" s="3" t="s">
        <v>4</v>
      </c>
      <c r="B8" s="3"/>
      <c r="C8" s="4"/>
      <c r="D8" s="4"/>
      <c r="E8" s="4"/>
      <c r="F8" s="4"/>
      <c r="G8" s="4"/>
      <c r="H8" s="4"/>
      <c r="I8" s="4"/>
      <c r="J8" s="4"/>
      <c r="K8" s="4"/>
      <c r="L8" s="4"/>
      <c r="M8" s="4"/>
      <c r="N8" s="4"/>
      <c r="O8" s="4"/>
      <c r="P8" s="4"/>
      <c r="Q8" s="4"/>
      <c r="R8" s="4"/>
      <c r="S8" s="4"/>
      <c r="T8" s="4"/>
      <c r="U8" s="4"/>
      <c r="V8" s="4"/>
      <c r="W8" s="4"/>
    </row>
    <row r="9" spans="1:24" x14ac:dyDescent="0.25">
      <c r="A9" s="3"/>
      <c r="B9" s="3"/>
      <c r="C9" s="3"/>
      <c r="D9" s="3"/>
      <c r="E9" s="3"/>
      <c r="F9" s="3"/>
      <c r="G9" s="3"/>
      <c r="H9" s="3"/>
      <c r="I9" s="3"/>
      <c r="J9" s="3"/>
      <c r="K9" s="3"/>
      <c r="L9" s="3"/>
      <c r="M9" s="3"/>
      <c r="N9" s="3"/>
      <c r="O9" s="3"/>
      <c r="P9" s="3"/>
      <c r="Q9" s="3"/>
      <c r="R9" s="3"/>
      <c r="S9" s="3"/>
      <c r="T9" s="3"/>
      <c r="U9" s="3"/>
      <c r="V9" s="3"/>
      <c r="W9" s="3"/>
      <c r="X9" s="3"/>
    </row>
    <row r="10" spans="1:24" x14ac:dyDescent="0.25">
      <c r="A10" s="3" t="s">
        <v>5</v>
      </c>
      <c r="B10" s="3"/>
      <c r="C10" s="3"/>
      <c r="D10" s="3"/>
      <c r="E10" s="3"/>
      <c r="F10" s="4"/>
      <c r="G10" s="4"/>
      <c r="H10" s="4"/>
      <c r="I10" s="4"/>
      <c r="J10" s="4"/>
      <c r="K10" s="4"/>
      <c r="L10" s="4"/>
      <c r="M10" s="4"/>
      <c r="N10" s="4"/>
      <c r="O10" s="4"/>
      <c r="P10" s="4"/>
      <c r="Q10" s="4"/>
      <c r="R10" s="4"/>
      <c r="S10" s="4"/>
      <c r="T10" s="4"/>
      <c r="U10" s="4"/>
      <c r="V10" s="4"/>
      <c r="W10" s="4"/>
    </row>
    <row r="11" spans="1:24" x14ac:dyDescent="0.25">
      <c r="A11" s="3"/>
      <c r="B11" s="3"/>
      <c r="C11" s="3"/>
      <c r="D11" s="3"/>
      <c r="E11" s="3"/>
      <c r="F11" s="3"/>
      <c r="G11" s="3"/>
      <c r="H11" s="3"/>
      <c r="I11" s="3"/>
      <c r="J11" s="3"/>
      <c r="K11" s="3"/>
      <c r="L11" s="3"/>
      <c r="M11" s="3"/>
      <c r="N11" s="3"/>
      <c r="O11" s="3"/>
      <c r="P11" s="3"/>
      <c r="Q11" s="3"/>
      <c r="R11" s="3"/>
      <c r="S11" s="3"/>
      <c r="T11" s="3"/>
      <c r="U11" s="3"/>
      <c r="V11" s="3"/>
      <c r="W11" s="3"/>
      <c r="X11" s="3"/>
    </row>
    <row r="12" spans="1:24" x14ac:dyDescent="0.25">
      <c r="A12" s="3" t="s">
        <v>6</v>
      </c>
      <c r="B12" s="3"/>
      <c r="C12" s="3"/>
      <c r="D12" s="3"/>
      <c r="E12" s="3"/>
      <c r="F12" s="4"/>
      <c r="G12" s="4"/>
      <c r="H12" s="4"/>
      <c r="I12" s="4"/>
      <c r="J12" s="4"/>
      <c r="K12" s="4"/>
      <c r="L12" s="4"/>
      <c r="M12" s="4"/>
      <c r="N12" s="4"/>
      <c r="O12" s="4"/>
      <c r="P12" s="4"/>
      <c r="Q12" s="4"/>
      <c r="R12" s="4"/>
      <c r="S12" s="4"/>
      <c r="T12" s="4"/>
      <c r="U12" s="4"/>
      <c r="V12" s="4"/>
      <c r="W12" s="4"/>
      <c r="X12" s="2"/>
    </row>
    <row r="13" spans="1:24" x14ac:dyDescent="0.25">
      <c r="A13" s="3"/>
      <c r="B13" s="3"/>
      <c r="C13" s="3"/>
      <c r="D13" s="3"/>
      <c r="E13" s="3"/>
      <c r="F13" s="3"/>
      <c r="G13" s="3"/>
      <c r="H13" s="3"/>
      <c r="I13" s="3"/>
      <c r="J13" s="3"/>
      <c r="K13" s="3"/>
      <c r="L13" s="3"/>
      <c r="M13" s="3"/>
      <c r="N13" s="3"/>
      <c r="O13" s="3"/>
      <c r="P13" s="3"/>
      <c r="Q13" s="3"/>
      <c r="R13" s="3"/>
      <c r="S13" s="3"/>
      <c r="T13" s="3"/>
      <c r="U13" s="3"/>
      <c r="V13" s="3"/>
      <c r="W13" s="3"/>
      <c r="X13" s="3"/>
    </row>
    <row r="14" spans="1:24" x14ac:dyDescent="0.25">
      <c r="A14" s="3" t="s">
        <v>7</v>
      </c>
      <c r="B14" s="3"/>
      <c r="C14" s="3"/>
      <c r="D14" s="3"/>
      <c r="E14" s="3"/>
      <c r="F14" s="14" t="s">
        <v>8</v>
      </c>
      <c r="G14" s="14"/>
      <c r="H14" s="4"/>
      <c r="I14" s="4"/>
      <c r="J14" s="4"/>
      <c r="K14" s="4"/>
      <c r="L14" s="4"/>
      <c r="M14" s="4"/>
      <c r="N14" s="2"/>
      <c r="O14" s="15" t="s">
        <v>9</v>
      </c>
      <c r="P14" s="15"/>
      <c r="Q14" s="4"/>
      <c r="R14" s="4"/>
      <c r="S14" s="4"/>
      <c r="T14" s="4"/>
      <c r="U14" s="4"/>
      <c r="V14" s="4"/>
      <c r="W14" s="4"/>
      <c r="X14" s="2"/>
    </row>
    <row r="15" spans="1:24" x14ac:dyDescent="0.25">
      <c r="A15" s="3"/>
      <c r="B15" s="3"/>
      <c r="C15" s="3"/>
      <c r="D15" s="3"/>
      <c r="E15" s="3"/>
      <c r="F15" s="3"/>
      <c r="G15" s="3"/>
      <c r="H15" s="3"/>
      <c r="I15" s="3"/>
      <c r="J15" s="3"/>
      <c r="K15" s="3"/>
      <c r="L15" s="3"/>
      <c r="M15" s="3"/>
      <c r="N15" s="3"/>
      <c r="O15" s="3"/>
      <c r="P15" s="3"/>
      <c r="Q15" s="3"/>
      <c r="R15" s="3"/>
      <c r="S15" s="3"/>
      <c r="T15" s="3"/>
      <c r="U15" s="3"/>
      <c r="V15" s="3"/>
      <c r="W15" s="3"/>
      <c r="X15" s="3"/>
    </row>
    <row r="16" spans="1:24" ht="21.75" customHeight="1" thickBot="1" x14ac:dyDescent="0.3">
      <c r="A16" s="9" t="s">
        <v>10</v>
      </c>
      <c r="B16" s="9"/>
      <c r="C16" s="9"/>
      <c r="D16" s="9"/>
      <c r="E16" s="9"/>
      <c r="F16" s="9"/>
      <c r="G16" s="9"/>
      <c r="H16" s="9"/>
      <c r="I16" s="9"/>
      <c r="J16" s="9"/>
      <c r="K16" s="9"/>
      <c r="L16" s="9"/>
      <c r="M16" s="9"/>
      <c r="N16" s="9"/>
      <c r="O16" s="9"/>
      <c r="P16" s="9"/>
      <c r="Q16" s="9"/>
      <c r="R16" s="9"/>
      <c r="S16" s="9"/>
      <c r="T16" s="9"/>
      <c r="U16" s="9"/>
      <c r="V16" s="9"/>
      <c r="W16" s="9"/>
      <c r="X16" s="9"/>
    </row>
    <row r="17" spans="1:24" x14ac:dyDescent="0.25">
      <c r="A17" s="10" t="s">
        <v>11</v>
      </c>
      <c r="B17" s="10"/>
      <c r="C17" s="10"/>
      <c r="D17" s="10"/>
      <c r="E17" s="10"/>
      <c r="F17" s="10"/>
      <c r="G17" s="10"/>
      <c r="H17" s="10"/>
      <c r="I17" s="10"/>
      <c r="J17" s="10"/>
      <c r="K17" s="10"/>
      <c r="L17" s="10"/>
      <c r="M17" s="10"/>
      <c r="N17" s="10"/>
      <c r="O17" s="10"/>
      <c r="P17" s="10"/>
      <c r="Q17" s="10"/>
      <c r="R17" s="10"/>
      <c r="S17" s="10"/>
      <c r="T17" s="10"/>
      <c r="U17" s="10"/>
      <c r="V17" s="10"/>
      <c r="W17" s="10"/>
      <c r="X17" s="10"/>
    </row>
    <row r="18" spans="1:24" ht="3" customHeight="1" thickBot="1" x14ac:dyDescent="0.3">
      <c r="A18" s="2"/>
      <c r="B18" s="2"/>
      <c r="C18" s="2"/>
      <c r="D18" s="2"/>
      <c r="E18" s="2"/>
      <c r="F18" s="2"/>
      <c r="G18" s="2"/>
      <c r="H18" s="2"/>
      <c r="I18" s="2"/>
      <c r="J18" s="2"/>
      <c r="K18" s="2"/>
      <c r="L18" s="2"/>
      <c r="M18" s="2"/>
      <c r="N18" s="2"/>
      <c r="O18" s="2"/>
      <c r="P18" s="2"/>
      <c r="Q18" s="2"/>
      <c r="R18" s="2"/>
      <c r="S18" s="2"/>
      <c r="T18" s="2"/>
      <c r="U18" s="2"/>
      <c r="V18" s="2"/>
      <c r="W18" s="2"/>
      <c r="X18" s="2"/>
    </row>
    <row r="19" spans="1:24" ht="19.5" customHeight="1" thickBot="1" x14ac:dyDescent="0.3">
      <c r="A19" s="11" t="s">
        <v>12</v>
      </c>
      <c r="B19" s="12"/>
      <c r="C19" s="12"/>
      <c r="D19" s="12"/>
      <c r="E19" s="12"/>
      <c r="F19" s="12"/>
      <c r="G19" s="12"/>
      <c r="H19" s="12"/>
      <c r="I19" s="12"/>
      <c r="J19" s="12"/>
      <c r="K19" s="12"/>
      <c r="L19" s="13"/>
      <c r="M19" s="11" t="s">
        <v>13</v>
      </c>
      <c r="N19" s="12"/>
      <c r="O19" s="12"/>
      <c r="P19" s="12"/>
      <c r="Q19" s="12"/>
      <c r="R19" s="13"/>
      <c r="S19" s="11" t="s">
        <v>14</v>
      </c>
      <c r="T19" s="12"/>
      <c r="U19" s="12"/>
      <c r="V19" s="12"/>
      <c r="W19" s="12"/>
      <c r="X19" s="13"/>
    </row>
    <row r="20" spans="1:24" s="2" customFormat="1" ht="21" customHeight="1" x14ac:dyDescent="0.25">
      <c r="A20" s="21"/>
      <c r="B20" s="22"/>
      <c r="C20" s="22"/>
      <c r="D20" s="22"/>
      <c r="E20" s="22"/>
      <c r="F20" s="22"/>
      <c r="G20" s="22"/>
      <c r="H20" s="22"/>
      <c r="I20" s="22"/>
      <c r="J20" s="22"/>
      <c r="K20" s="22"/>
      <c r="L20" s="22"/>
      <c r="M20" s="23"/>
      <c r="N20" s="23"/>
      <c r="O20" s="23"/>
      <c r="P20" s="23"/>
      <c r="Q20" s="23"/>
      <c r="R20" s="23"/>
      <c r="S20" s="24"/>
      <c r="T20" s="24"/>
      <c r="U20" s="24"/>
      <c r="V20" s="24"/>
      <c r="W20" s="24"/>
      <c r="X20" s="25"/>
    </row>
    <row r="21" spans="1:24" s="2" customFormat="1" ht="21" customHeight="1" x14ac:dyDescent="0.25">
      <c r="A21" s="16"/>
      <c r="B21" s="17"/>
      <c r="C21" s="17"/>
      <c r="D21" s="17"/>
      <c r="E21" s="17"/>
      <c r="F21" s="17"/>
      <c r="G21" s="17"/>
      <c r="H21" s="17"/>
      <c r="I21" s="17"/>
      <c r="J21" s="17"/>
      <c r="K21" s="17"/>
      <c r="L21" s="17"/>
      <c r="M21" s="18"/>
      <c r="N21" s="18"/>
      <c r="O21" s="18"/>
      <c r="P21" s="18"/>
      <c r="Q21" s="18"/>
      <c r="R21" s="18"/>
      <c r="S21" s="19"/>
      <c r="T21" s="19"/>
      <c r="U21" s="19"/>
      <c r="V21" s="19"/>
      <c r="W21" s="19"/>
      <c r="X21" s="20"/>
    </row>
    <row r="22" spans="1:24" s="2" customFormat="1" ht="21" customHeight="1" x14ac:dyDescent="0.25">
      <c r="A22" s="16"/>
      <c r="B22" s="17"/>
      <c r="C22" s="17"/>
      <c r="D22" s="17"/>
      <c r="E22" s="17"/>
      <c r="F22" s="17"/>
      <c r="G22" s="17"/>
      <c r="H22" s="17"/>
      <c r="I22" s="17"/>
      <c r="J22" s="17"/>
      <c r="K22" s="17"/>
      <c r="L22" s="17"/>
      <c r="M22" s="18"/>
      <c r="N22" s="18"/>
      <c r="O22" s="18"/>
      <c r="P22" s="18"/>
      <c r="Q22" s="18"/>
      <c r="R22" s="18"/>
      <c r="S22" s="19"/>
      <c r="T22" s="19"/>
      <c r="U22" s="19"/>
      <c r="V22" s="19"/>
      <c r="W22" s="19"/>
      <c r="X22" s="20"/>
    </row>
    <row r="23" spans="1:24" s="2" customFormat="1" ht="21" customHeight="1" x14ac:dyDescent="0.25">
      <c r="A23" s="16"/>
      <c r="B23" s="17"/>
      <c r="C23" s="17"/>
      <c r="D23" s="17"/>
      <c r="E23" s="17"/>
      <c r="F23" s="17"/>
      <c r="G23" s="17"/>
      <c r="H23" s="17"/>
      <c r="I23" s="17"/>
      <c r="J23" s="17"/>
      <c r="K23" s="17"/>
      <c r="L23" s="17"/>
      <c r="M23" s="18"/>
      <c r="N23" s="18"/>
      <c r="O23" s="18"/>
      <c r="P23" s="18"/>
      <c r="Q23" s="18"/>
      <c r="R23" s="18"/>
      <c r="S23" s="19"/>
      <c r="T23" s="19"/>
      <c r="U23" s="19"/>
      <c r="V23" s="19"/>
      <c r="W23" s="19"/>
      <c r="X23" s="20"/>
    </row>
    <row r="24" spans="1:24" s="2" customFormat="1" ht="21" customHeight="1" x14ac:dyDescent="0.25">
      <c r="A24" s="16"/>
      <c r="B24" s="17"/>
      <c r="C24" s="17"/>
      <c r="D24" s="17"/>
      <c r="E24" s="17"/>
      <c r="F24" s="17"/>
      <c r="G24" s="17"/>
      <c r="H24" s="17"/>
      <c r="I24" s="17"/>
      <c r="J24" s="17"/>
      <c r="K24" s="17"/>
      <c r="L24" s="17"/>
      <c r="M24" s="18"/>
      <c r="N24" s="18"/>
      <c r="O24" s="18"/>
      <c r="P24" s="18"/>
      <c r="Q24" s="18"/>
      <c r="R24" s="18"/>
      <c r="S24" s="19"/>
      <c r="T24" s="19"/>
      <c r="U24" s="19"/>
      <c r="V24" s="19"/>
      <c r="W24" s="19"/>
      <c r="X24" s="20"/>
    </row>
    <row r="25" spans="1:24" s="2" customFormat="1" ht="21" customHeight="1" x14ac:dyDescent="0.25">
      <c r="A25" s="16"/>
      <c r="B25" s="17"/>
      <c r="C25" s="17"/>
      <c r="D25" s="17"/>
      <c r="E25" s="17"/>
      <c r="F25" s="17"/>
      <c r="G25" s="17"/>
      <c r="H25" s="17"/>
      <c r="I25" s="17"/>
      <c r="J25" s="17"/>
      <c r="K25" s="17"/>
      <c r="L25" s="17"/>
      <c r="M25" s="18"/>
      <c r="N25" s="18"/>
      <c r="O25" s="18"/>
      <c r="P25" s="18"/>
      <c r="Q25" s="18"/>
      <c r="R25" s="18"/>
      <c r="S25" s="19"/>
      <c r="T25" s="19"/>
      <c r="U25" s="19"/>
      <c r="V25" s="19"/>
      <c r="W25" s="19"/>
      <c r="X25" s="20"/>
    </row>
    <row r="26" spans="1:24" s="2" customFormat="1" ht="21" customHeight="1" x14ac:dyDescent="0.25">
      <c r="A26" s="16"/>
      <c r="B26" s="17"/>
      <c r="C26" s="17"/>
      <c r="D26" s="17"/>
      <c r="E26" s="17"/>
      <c r="F26" s="17"/>
      <c r="G26" s="17"/>
      <c r="H26" s="17"/>
      <c r="I26" s="17"/>
      <c r="J26" s="17"/>
      <c r="K26" s="17"/>
      <c r="L26" s="17"/>
      <c r="M26" s="18"/>
      <c r="N26" s="18"/>
      <c r="O26" s="18"/>
      <c r="P26" s="18"/>
      <c r="Q26" s="18"/>
      <c r="R26" s="18"/>
      <c r="S26" s="19"/>
      <c r="T26" s="19"/>
      <c r="U26" s="19"/>
      <c r="V26" s="19"/>
      <c r="W26" s="19"/>
      <c r="X26" s="20"/>
    </row>
    <row r="27" spans="1:24" s="2" customFormat="1" ht="21" customHeight="1" x14ac:dyDescent="0.25">
      <c r="A27" s="16"/>
      <c r="B27" s="17"/>
      <c r="C27" s="17"/>
      <c r="D27" s="17"/>
      <c r="E27" s="17"/>
      <c r="F27" s="17"/>
      <c r="G27" s="17"/>
      <c r="H27" s="17"/>
      <c r="I27" s="17"/>
      <c r="J27" s="17"/>
      <c r="K27" s="17"/>
      <c r="L27" s="17"/>
      <c r="M27" s="18"/>
      <c r="N27" s="18"/>
      <c r="O27" s="18"/>
      <c r="P27" s="18"/>
      <c r="Q27" s="18"/>
      <c r="R27" s="18"/>
      <c r="S27" s="19"/>
      <c r="T27" s="19"/>
      <c r="U27" s="19"/>
      <c r="V27" s="19"/>
      <c r="W27" s="19"/>
      <c r="X27" s="20"/>
    </row>
    <row r="28" spans="1:24" s="2" customFormat="1" ht="21" customHeight="1" x14ac:dyDescent="0.25">
      <c r="A28" s="16"/>
      <c r="B28" s="17"/>
      <c r="C28" s="17"/>
      <c r="D28" s="17"/>
      <c r="E28" s="17"/>
      <c r="F28" s="17"/>
      <c r="G28" s="17"/>
      <c r="H28" s="17"/>
      <c r="I28" s="17"/>
      <c r="J28" s="17"/>
      <c r="K28" s="17"/>
      <c r="L28" s="17"/>
      <c r="M28" s="18"/>
      <c r="N28" s="18"/>
      <c r="O28" s="18"/>
      <c r="P28" s="18"/>
      <c r="Q28" s="18"/>
      <c r="R28" s="18"/>
      <c r="S28" s="19"/>
      <c r="T28" s="19"/>
      <c r="U28" s="19"/>
      <c r="V28" s="19"/>
      <c r="W28" s="19"/>
      <c r="X28" s="20"/>
    </row>
    <row r="29" spans="1:24" s="2" customFormat="1" ht="21" customHeight="1" x14ac:dyDescent="0.25">
      <c r="A29" s="16"/>
      <c r="B29" s="17"/>
      <c r="C29" s="17"/>
      <c r="D29" s="17"/>
      <c r="E29" s="17"/>
      <c r="F29" s="17"/>
      <c r="G29" s="17"/>
      <c r="H29" s="17"/>
      <c r="I29" s="17"/>
      <c r="J29" s="17"/>
      <c r="K29" s="17"/>
      <c r="L29" s="17"/>
      <c r="M29" s="18"/>
      <c r="N29" s="18"/>
      <c r="O29" s="18"/>
      <c r="P29" s="18"/>
      <c r="Q29" s="18"/>
      <c r="R29" s="18"/>
      <c r="S29" s="19"/>
      <c r="T29" s="19"/>
      <c r="U29" s="19"/>
      <c r="V29" s="19"/>
      <c r="W29" s="19"/>
      <c r="X29" s="20"/>
    </row>
    <row r="30" spans="1:24" s="2" customFormat="1" ht="21" customHeight="1" x14ac:dyDescent="0.25">
      <c r="A30" s="16"/>
      <c r="B30" s="17"/>
      <c r="C30" s="17"/>
      <c r="D30" s="17"/>
      <c r="E30" s="17"/>
      <c r="F30" s="17"/>
      <c r="G30" s="17"/>
      <c r="H30" s="17"/>
      <c r="I30" s="17"/>
      <c r="J30" s="17"/>
      <c r="K30" s="17"/>
      <c r="L30" s="17"/>
      <c r="M30" s="18"/>
      <c r="N30" s="18"/>
      <c r="O30" s="18"/>
      <c r="P30" s="18"/>
      <c r="Q30" s="18"/>
      <c r="R30" s="18"/>
      <c r="S30" s="19"/>
      <c r="T30" s="19"/>
      <c r="U30" s="19"/>
      <c r="V30" s="19"/>
      <c r="W30" s="19"/>
      <c r="X30" s="20"/>
    </row>
    <row r="31" spans="1:24" s="2" customFormat="1" ht="21" customHeight="1" x14ac:dyDescent="0.25">
      <c r="A31" s="16"/>
      <c r="B31" s="17"/>
      <c r="C31" s="17"/>
      <c r="D31" s="17"/>
      <c r="E31" s="17"/>
      <c r="F31" s="17"/>
      <c r="G31" s="17"/>
      <c r="H31" s="17"/>
      <c r="I31" s="17"/>
      <c r="J31" s="17"/>
      <c r="K31" s="17"/>
      <c r="L31" s="17"/>
      <c r="M31" s="18"/>
      <c r="N31" s="18"/>
      <c r="O31" s="18"/>
      <c r="P31" s="18"/>
      <c r="Q31" s="18"/>
      <c r="R31" s="18"/>
      <c r="S31" s="19"/>
      <c r="T31" s="19"/>
      <c r="U31" s="19"/>
      <c r="V31" s="19"/>
      <c r="W31" s="19"/>
      <c r="X31" s="20"/>
    </row>
    <row r="32" spans="1:24" s="2" customFormat="1" ht="21" customHeight="1" x14ac:dyDescent="0.25">
      <c r="A32" s="39"/>
      <c r="B32" s="40"/>
      <c r="C32" s="40"/>
      <c r="D32" s="40"/>
      <c r="E32" s="40"/>
      <c r="F32" s="40"/>
      <c r="G32" s="40"/>
      <c r="H32" s="40"/>
      <c r="I32" s="40"/>
      <c r="J32" s="40"/>
      <c r="K32" s="40"/>
      <c r="L32" s="40"/>
      <c r="M32" s="18"/>
      <c r="N32" s="18"/>
      <c r="O32" s="18"/>
      <c r="P32" s="18"/>
      <c r="Q32" s="18"/>
      <c r="R32" s="18"/>
      <c r="S32" s="19"/>
      <c r="T32" s="19"/>
      <c r="U32" s="19"/>
      <c r="V32" s="19"/>
      <c r="W32" s="19"/>
      <c r="X32" s="20"/>
    </row>
    <row r="33" spans="1:24" s="2" customFormat="1" ht="21" customHeight="1" x14ac:dyDescent="0.25">
      <c r="A33" s="39"/>
      <c r="B33" s="40"/>
      <c r="C33" s="40"/>
      <c r="D33" s="40"/>
      <c r="E33" s="40"/>
      <c r="F33" s="40"/>
      <c r="G33" s="40"/>
      <c r="H33" s="40"/>
      <c r="I33" s="40"/>
      <c r="J33" s="40"/>
      <c r="K33" s="40"/>
      <c r="L33" s="40"/>
      <c r="M33" s="18"/>
      <c r="N33" s="18"/>
      <c r="O33" s="18"/>
      <c r="P33" s="18"/>
      <c r="Q33" s="18"/>
      <c r="R33" s="18"/>
      <c r="S33" s="19"/>
      <c r="T33" s="19"/>
      <c r="U33" s="19"/>
      <c r="V33" s="19"/>
      <c r="W33" s="19"/>
      <c r="X33" s="20"/>
    </row>
    <row r="34" spans="1:24" s="2" customFormat="1" ht="21" customHeight="1" thickBot="1" x14ac:dyDescent="0.3">
      <c r="A34" s="26" t="s">
        <v>15</v>
      </c>
      <c r="B34" s="27"/>
      <c r="C34" s="27"/>
      <c r="D34" s="27"/>
      <c r="E34" s="27"/>
      <c r="F34" s="27"/>
      <c r="G34" s="27"/>
      <c r="H34" s="27"/>
      <c r="I34" s="27"/>
      <c r="J34" s="27"/>
      <c r="K34" s="27"/>
      <c r="L34" s="27"/>
      <c r="M34" s="28"/>
      <c r="N34" s="28"/>
      <c r="O34" s="28"/>
      <c r="P34" s="28"/>
      <c r="Q34" s="28"/>
      <c r="R34" s="28"/>
      <c r="S34" s="29"/>
      <c r="T34" s="29"/>
      <c r="U34" s="29"/>
      <c r="V34" s="29"/>
      <c r="W34" s="29"/>
      <c r="X34" s="30"/>
    </row>
    <row r="35" spans="1:24" s="2" customFormat="1" ht="8.25" customHeight="1" thickBot="1" x14ac:dyDescent="0.3">
      <c r="A35" s="31"/>
      <c r="B35" s="31"/>
      <c r="C35" s="31"/>
      <c r="D35" s="31"/>
      <c r="E35" s="31"/>
      <c r="F35" s="31"/>
      <c r="G35" s="31"/>
      <c r="H35" s="31"/>
      <c r="I35" s="31"/>
      <c r="J35" s="31"/>
      <c r="K35" s="31"/>
      <c r="L35" s="31"/>
      <c r="M35" s="31"/>
      <c r="N35" s="31"/>
      <c r="O35" s="31"/>
      <c r="P35" s="31"/>
      <c r="Q35" s="31"/>
      <c r="R35" s="31"/>
      <c r="S35" s="31"/>
      <c r="T35" s="31"/>
      <c r="U35" s="31"/>
      <c r="V35" s="31"/>
      <c r="W35" s="31"/>
      <c r="X35" s="31"/>
    </row>
    <row r="36" spans="1:24" ht="3" customHeight="1" thickBot="1" x14ac:dyDescent="0.3">
      <c r="A36" s="32"/>
      <c r="B36" s="33"/>
      <c r="C36" s="33"/>
      <c r="D36" s="33"/>
      <c r="E36" s="33"/>
      <c r="F36" s="33"/>
      <c r="G36" s="33"/>
      <c r="H36" s="33"/>
      <c r="I36" s="33"/>
      <c r="J36" s="33"/>
      <c r="K36" s="33"/>
      <c r="L36" s="33"/>
      <c r="M36" s="33"/>
      <c r="N36" s="33"/>
      <c r="O36" s="33"/>
      <c r="P36" s="33"/>
      <c r="Q36" s="33"/>
      <c r="R36" s="33"/>
      <c r="S36" s="33"/>
      <c r="T36" s="33"/>
      <c r="U36" s="33"/>
      <c r="V36" s="33"/>
      <c r="W36" s="33"/>
      <c r="X36" s="34"/>
    </row>
    <row r="37" spans="1:24" s="2" customFormat="1" x14ac:dyDescent="0.25">
      <c r="A37" s="35" t="s">
        <v>16</v>
      </c>
      <c r="B37" s="36"/>
      <c r="C37" s="36"/>
      <c r="D37" s="36"/>
      <c r="E37" s="36"/>
      <c r="F37" s="37"/>
      <c r="G37" s="37"/>
      <c r="H37" s="37"/>
      <c r="I37" s="37"/>
      <c r="J37" s="37"/>
      <c r="K37" s="37"/>
      <c r="L37" s="37"/>
      <c r="M37" s="37"/>
      <c r="N37" s="37"/>
      <c r="O37" s="37"/>
      <c r="P37" s="37"/>
      <c r="Q37" s="37"/>
      <c r="R37" s="37"/>
      <c r="S37" s="37"/>
      <c r="T37" s="37"/>
      <c r="U37" s="37"/>
      <c r="V37" s="37"/>
      <c r="W37" s="37"/>
      <c r="X37" s="38"/>
    </row>
    <row r="38" spans="1:24" x14ac:dyDescent="0.25">
      <c r="A38" s="45"/>
      <c r="B38" s="14"/>
      <c r="C38" s="14"/>
      <c r="D38" s="14"/>
      <c r="E38" s="4"/>
      <c r="F38" s="4"/>
      <c r="G38" s="4"/>
      <c r="H38" s="4"/>
      <c r="I38" s="4"/>
      <c r="J38" s="4"/>
      <c r="K38" s="4"/>
      <c r="L38" s="4"/>
      <c r="M38" s="4"/>
      <c r="N38" s="4"/>
      <c r="O38" s="4"/>
      <c r="P38" s="4"/>
      <c r="Q38" s="4"/>
      <c r="R38" s="4"/>
      <c r="S38" s="4"/>
      <c r="T38" s="4"/>
      <c r="U38" s="4"/>
      <c r="V38" s="14"/>
      <c r="W38" s="14"/>
      <c r="X38" s="46"/>
    </row>
    <row r="39" spans="1:24" x14ac:dyDescent="0.25">
      <c r="A39" s="49"/>
      <c r="B39" s="43"/>
      <c r="C39" s="43"/>
      <c r="D39" s="43"/>
      <c r="E39" s="50" t="s">
        <v>17</v>
      </c>
      <c r="F39" s="50"/>
      <c r="G39" s="50"/>
      <c r="H39" s="50"/>
      <c r="I39" s="50"/>
      <c r="J39" s="50"/>
      <c r="K39" s="50" t="s">
        <v>18</v>
      </c>
      <c r="L39" s="50"/>
      <c r="M39" s="50"/>
      <c r="N39" s="50"/>
      <c r="O39" s="50"/>
      <c r="P39" s="50"/>
      <c r="Q39" s="50"/>
      <c r="R39" s="50"/>
      <c r="S39" s="50"/>
      <c r="T39" s="50"/>
      <c r="U39" s="50"/>
      <c r="V39" s="47"/>
      <c r="W39" s="47"/>
      <c r="X39" s="48"/>
    </row>
    <row r="40" spans="1:24" x14ac:dyDescent="0.25">
      <c r="A40" s="41" t="s">
        <v>19</v>
      </c>
      <c r="B40" s="42"/>
      <c r="C40" s="42"/>
      <c r="D40" s="42"/>
      <c r="E40" s="42"/>
      <c r="F40" s="43"/>
      <c r="G40" s="43"/>
      <c r="H40" s="43"/>
      <c r="I40" s="43"/>
      <c r="J40" s="43"/>
      <c r="K40" s="43"/>
      <c r="L40" s="43"/>
      <c r="M40" s="43"/>
      <c r="N40" s="43"/>
      <c r="O40" s="43"/>
      <c r="P40" s="43"/>
      <c r="Q40" s="43"/>
      <c r="R40" s="43"/>
      <c r="S40" s="43"/>
      <c r="T40" s="43"/>
      <c r="U40" s="43"/>
      <c r="V40" s="43"/>
      <c r="W40" s="43"/>
      <c r="X40" s="44"/>
    </row>
    <row r="41" spans="1:24" x14ac:dyDescent="0.25">
      <c r="A41" s="45"/>
      <c r="B41" s="14"/>
      <c r="C41" s="14"/>
      <c r="D41" s="14"/>
      <c r="E41" s="14"/>
      <c r="F41" s="14"/>
      <c r="G41" s="14"/>
      <c r="H41" s="14"/>
      <c r="I41" s="14"/>
      <c r="J41" s="14"/>
      <c r="K41" s="14"/>
      <c r="L41" s="14"/>
      <c r="M41" s="14"/>
      <c r="N41" s="14"/>
      <c r="O41" s="14"/>
      <c r="P41" s="14"/>
      <c r="Q41" s="14"/>
      <c r="R41" s="14"/>
      <c r="S41" s="14"/>
      <c r="T41" s="14"/>
      <c r="U41" s="14"/>
      <c r="V41" s="14"/>
      <c r="W41" s="14"/>
      <c r="X41" s="46"/>
    </row>
    <row r="42" spans="1:24" x14ac:dyDescent="0.25">
      <c r="A42" s="45"/>
      <c r="B42" s="14"/>
      <c r="C42" s="14"/>
      <c r="D42" s="14"/>
      <c r="E42" s="4"/>
      <c r="F42" s="4"/>
      <c r="G42" s="4"/>
      <c r="H42" s="4"/>
      <c r="I42" s="4"/>
      <c r="J42" s="4"/>
      <c r="K42" s="4"/>
      <c r="L42" s="4"/>
      <c r="M42" s="4"/>
      <c r="N42" s="4"/>
      <c r="O42" s="4"/>
      <c r="P42" s="4"/>
      <c r="Q42" s="4"/>
      <c r="R42" s="4"/>
      <c r="S42" s="4"/>
      <c r="T42" s="4"/>
      <c r="U42" s="4"/>
      <c r="V42" s="47"/>
      <c r="W42" s="47"/>
      <c r="X42" s="48"/>
    </row>
    <row r="43" spans="1:24" x14ac:dyDescent="0.25">
      <c r="A43" s="49"/>
      <c r="B43" s="43"/>
      <c r="C43" s="43"/>
      <c r="D43" s="43"/>
      <c r="E43" s="50" t="s">
        <v>20</v>
      </c>
      <c r="F43" s="50"/>
      <c r="G43" s="50"/>
      <c r="H43" s="50"/>
      <c r="I43" s="50"/>
      <c r="J43" s="50"/>
      <c r="K43" s="50" t="s">
        <v>18</v>
      </c>
      <c r="L43" s="50"/>
      <c r="M43" s="50"/>
      <c r="N43" s="50"/>
      <c r="O43" s="50"/>
      <c r="P43" s="50"/>
      <c r="Q43" s="50"/>
      <c r="R43" s="50"/>
      <c r="S43" s="50"/>
      <c r="T43" s="50"/>
      <c r="U43" s="50"/>
      <c r="V43" s="55"/>
      <c r="W43" s="55"/>
      <c r="X43" s="56"/>
    </row>
    <row r="44" spans="1:24" x14ac:dyDescent="0.25">
      <c r="A44" s="41" t="s">
        <v>21</v>
      </c>
      <c r="B44" s="42"/>
      <c r="C44" s="42"/>
      <c r="D44" s="42"/>
      <c r="E44" s="42"/>
      <c r="F44" s="14"/>
      <c r="G44" s="14"/>
      <c r="H44" s="14"/>
      <c r="I44" s="14"/>
      <c r="J44" s="14"/>
      <c r="K44" s="14"/>
      <c r="L44" s="14"/>
      <c r="M44" s="14"/>
      <c r="N44" s="14"/>
      <c r="O44" s="14"/>
      <c r="P44" s="14"/>
      <c r="Q44" s="14"/>
      <c r="R44" s="14"/>
      <c r="S44" s="14"/>
      <c r="T44" s="14"/>
      <c r="U44" s="14"/>
      <c r="V44" s="14"/>
      <c r="W44" s="14"/>
      <c r="X44" s="46"/>
    </row>
    <row r="45" spans="1:24" x14ac:dyDescent="0.25">
      <c r="A45" s="45"/>
      <c r="B45" s="14"/>
      <c r="C45" s="14"/>
      <c r="D45" s="14"/>
      <c r="E45" s="14"/>
      <c r="F45" s="14"/>
      <c r="G45" s="14"/>
      <c r="H45" s="14"/>
      <c r="I45" s="14"/>
      <c r="J45" s="14"/>
      <c r="K45" s="14"/>
      <c r="L45" s="14"/>
      <c r="M45" s="14"/>
      <c r="N45" s="14"/>
      <c r="O45" s="14"/>
      <c r="P45" s="14"/>
      <c r="Q45" s="14"/>
      <c r="R45" s="14"/>
      <c r="S45" s="14"/>
      <c r="T45" s="14"/>
      <c r="U45" s="14"/>
      <c r="V45" s="14"/>
      <c r="W45" s="14"/>
      <c r="X45" s="46"/>
    </row>
    <row r="46" spans="1:24" x14ac:dyDescent="0.25">
      <c r="A46" s="45"/>
      <c r="B46" s="14"/>
      <c r="C46" s="14"/>
      <c r="D46" s="14"/>
      <c r="E46" s="4"/>
      <c r="F46" s="4"/>
      <c r="G46" s="4"/>
      <c r="H46" s="4"/>
      <c r="I46" s="4"/>
      <c r="J46" s="4"/>
      <c r="K46" s="4"/>
      <c r="L46" s="4"/>
      <c r="M46" s="4"/>
      <c r="N46" s="4"/>
      <c r="O46" s="4"/>
      <c r="P46" s="4"/>
      <c r="Q46" s="4"/>
      <c r="R46" s="4"/>
      <c r="S46" s="4"/>
      <c r="T46" s="4"/>
      <c r="U46" s="4"/>
      <c r="V46" s="47"/>
      <c r="W46" s="47"/>
      <c r="X46" s="48"/>
    </row>
    <row r="47" spans="1:24" x14ac:dyDescent="0.25">
      <c r="A47" s="45"/>
      <c r="B47" s="14"/>
      <c r="C47" s="14"/>
      <c r="D47" s="14"/>
      <c r="E47" s="50" t="s">
        <v>22</v>
      </c>
      <c r="F47" s="50"/>
      <c r="G47" s="50"/>
      <c r="H47" s="50"/>
      <c r="I47" s="50"/>
      <c r="J47" s="50"/>
      <c r="K47" s="50" t="s">
        <v>18</v>
      </c>
      <c r="L47" s="50"/>
      <c r="M47" s="50"/>
      <c r="N47" s="50"/>
      <c r="O47" s="50"/>
      <c r="P47" s="50"/>
      <c r="Q47" s="50"/>
      <c r="R47" s="50"/>
      <c r="S47" s="50"/>
      <c r="T47" s="50"/>
      <c r="U47" s="50"/>
      <c r="V47" s="55"/>
      <c r="W47" s="55"/>
      <c r="X47" s="56"/>
    </row>
    <row r="48" spans="1:24" ht="15.75" thickBot="1" x14ac:dyDescent="0.3">
      <c r="A48" s="51"/>
      <c r="B48" s="52"/>
      <c r="C48" s="52"/>
      <c r="D48" s="52"/>
      <c r="E48" s="52"/>
      <c r="F48" s="52"/>
      <c r="G48" s="52"/>
      <c r="H48" s="52"/>
      <c r="I48" s="52"/>
      <c r="J48" s="52"/>
      <c r="K48" s="52"/>
      <c r="L48" s="52"/>
      <c r="M48" s="52"/>
      <c r="N48" s="52"/>
      <c r="O48" s="52"/>
      <c r="P48" s="52"/>
      <c r="Q48" s="52"/>
      <c r="R48" s="52"/>
      <c r="S48" s="52"/>
      <c r="T48" s="52"/>
      <c r="U48" s="52"/>
      <c r="V48" s="52"/>
      <c r="W48" s="52"/>
      <c r="X48" s="53"/>
    </row>
    <row r="50" spans="1:24" x14ac:dyDescent="0.25">
      <c r="A50" s="54" t="s">
        <v>23</v>
      </c>
      <c r="B50" s="54"/>
      <c r="C50" s="54"/>
      <c r="D50" s="54"/>
      <c r="E50" s="54"/>
      <c r="F50" s="54"/>
      <c r="G50" s="54"/>
      <c r="H50" s="54"/>
      <c r="I50" s="54"/>
      <c r="J50" s="54"/>
      <c r="K50" s="54"/>
      <c r="L50" s="54"/>
      <c r="M50" s="54"/>
      <c r="N50" s="54"/>
      <c r="O50" s="54"/>
      <c r="P50" s="54"/>
      <c r="Q50" s="54"/>
      <c r="R50" s="54"/>
      <c r="S50" s="54"/>
      <c r="T50" s="54"/>
      <c r="U50" s="54"/>
      <c r="V50" s="54"/>
      <c r="W50" s="54"/>
      <c r="X50" s="54"/>
    </row>
  </sheetData>
  <mergeCells count="102">
    <mergeCell ref="A48:X48"/>
    <mergeCell ref="A50:X50"/>
    <mergeCell ref="A46:D46"/>
    <mergeCell ref="E46:U46"/>
    <mergeCell ref="V46:X46"/>
    <mergeCell ref="A47:D47"/>
    <mergeCell ref="E47:U47"/>
    <mergeCell ref="V47:X47"/>
    <mergeCell ref="A43:D43"/>
    <mergeCell ref="E43:U43"/>
    <mergeCell ref="V43:X43"/>
    <mergeCell ref="A44:E44"/>
    <mergeCell ref="F44:X44"/>
    <mergeCell ref="A45:X45"/>
    <mergeCell ref="A40:E40"/>
    <mergeCell ref="F40:X40"/>
    <mergeCell ref="A41:X41"/>
    <mergeCell ref="A42:D42"/>
    <mergeCell ref="E42:U42"/>
    <mergeCell ref="V42:X42"/>
    <mergeCell ref="A38:D38"/>
    <mergeCell ref="E38:U38"/>
    <mergeCell ref="V38:X38"/>
    <mergeCell ref="A39:D39"/>
    <mergeCell ref="E39:U39"/>
    <mergeCell ref="V39:X39"/>
    <mergeCell ref="A34:L34"/>
    <mergeCell ref="M34:R34"/>
    <mergeCell ref="S34:X34"/>
    <mergeCell ref="A35:X35"/>
    <mergeCell ref="A36:X36"/>
    <mergeCell ref="A37:E37"/>
    <mergeCell ref="F37:X37"/>
    <mergeCell ref="A32:L32"/>
    <mergeCell ref="M32:R32"/>
    <mergeCell ref="S32:X32"/>
    <mergeCell ref="A33:L33"/>
    <mergeCell ref="M33:R33"/>
    <mergeCell ref="S33:X33"/>
    <mergeCell ref="A30:L30"/>
    <mergeCell ref="M30:R30"/>
    <mergeCell ref="S30:X30"/>
    <mergeCell ref="A31:L31"/>
    <mergeCell ref="M31:R31"/>
    <mergeCell ref="S31:X31"/>
    <mergeCell ref="A28:L28"/>
    <mergeCell ref="M28:R28"/>
    <mergeCell ref="S28:X28"/>
    <mergeCell ref="A29:L29"/>
    <mergeCell ref="M29:R29"/>
    <mergeCell ref="S29:X29"/>
    <mergeCell ref="A26:L26"/>
    <mergeCell ref="M26:R26"/>
    <mergeCell ref="S26:X26"/>
    <mergeCell ref="A27:L27"/>
    <mergeCell ref="M27:R27"/>
    <mergeCell ref="S27:X27"/>
    <mergeCell ref="A24:L24"/>
    <mergeCell ref="M24:R24"/>
    <mergeCell ref="S24:X24"/>
    <mergeCell ref="A25:L25"/>
    <mergeCell ref="M25:R25"/>
    <mergeCell ref="S25:X25"/>
    <mergeCell ref="A22:L22"/>
    <mergeCell ref="M22:R22"/>
    <mergeCell ref="S22:X22"/>
    <mergeCell ref="A23:L23"/>
    <mergeCell ref="M23:R23"/>
    <mergeCell ref="S23:X23"/>
    <mergeCell ref="A20:L20"/>
    <mergeCell ref="M20:R20"/>
    <mergeCell ref="S20:X20"/>
    <mergeCell ref="A21:L21"/>
    <mergeCell ref="M21:R21"/>
    <mergeCell ref="S21:X21"/>
    <mergeCell ref="A15:X15"/>
    <mergeCell ref="A16:X16"/>
    <mergeCell ref="A17:X17"/>
    <mergeCell ref="A19:L19"/>
    <mergeCell ref="M19:R19"/>
    <mergeCell ref="S19:X19"/>
    <mergeCell ref="A11:X11"/>
    <mergeCell ref="A12:E12"/>
    <mergeCell ref="F12:W12"/>
    <mergeCell ref="A13:X13"/>
    <mergeCell ref="A14:E14"/>
    <mergeCell ref="F14:G14"/>
    <mergeCell ref="H14:M14"/>
    <mergeCell ref="O14:P14"/>
    <mergeCell ref="Q14:W14"/>
    <mergeCell ref="A7:X7"/>
    <mergeCell ref="A8:B8"/>
    <mergeCell ref="C8:W8"/>
    <mergeCell ref="A9:X9"/>
    <mergeCell ref="A10:E10"/>
    <mergeCell ref="F10:W10"/>
    <mergeCell ref="A1:X1"/>
    <mergeCell ref="A2:X2"/>
    <mergeCell ref="A3:X3"/>
    <mergeCell ref="A4:X4"/>
    <mergeCell ref="A5:X5"/>
    <mergeCell ref="A6:X6"/>
  </mergeCells>
  <dataValidations xWindow="404" yWindow="489" count="14">
    <dataValidation allowBlank="1" showInputMessage="1" showErrorMessage="1" prompt="Please input name of payee" sqref="F14:G14 JB14:JC14 SX14:SY14 ACT14:ACU14 AMP14:AMQ14 AWL14:AWM14 BGH14:BGI14 BQD14:BQE14 BZZ14:CAA14 CJV14:CJW14 CTR14:CTS14 DDN14:DDO14 DNJ14:DNK14 DXF14:DXG14 EHB14:EHC14 EQX14:EQY14 FAT14:FAU14 FKP14:FKQ14 FUL14:FUM14 GEH14:GEI14 GOD14:GOE14 GXZ14:GYA14 HHV14:HHW14 HRR14:HRS14 IBN14:IBO14 ILJ14:ILK14 IVF14:IVG14 JFB14:JFC14 JOX14:JOY14 JYT14:JYU14 KIP14:KIQ14 KSL14:KSM14 LCH14:LCI14 LMD14:LME14 LVZ14:LWA14 MFV14:MFW14 MPR14:MPS14 MZN14:MZO14 NJJ14:NJK14 NTF14:NTG14 ODB14:ODC14 OMX14:OMY14 OWT14:OWU14 PGP14:PGQ14 PQL14:PQM14 QAH14:QAI14 QKD14:QKE14 QTZ14:QUA14 RDV14:RDW14 RNR14:RNS14 RXN14:RXO14 SHJ14:SHK14 SRF14:SRG14 TBB14:TBC14 TKX14:TKY14 TUT14:TUU14 UEP14:UEQ14 UOL14:UOM14 UYH14:UYI14 VID14:VIE14 VRZ14:VSA14 WBV14:WBW14 WLR14:WLS14 WVN14:WVO14 F65550:G65550 JB65550:JC65550 SX65550:SY65550 ACT65550:ACU65550 AMP65550:AMQ65550 AWL65550:AWM65550 BGH65550:BGI65550 BQD65550:BQE65550 BZZ65550:CAA65550 CJV65550:CJW65550 CTR65550:CTS65550 DDN65550:DDO65550 DNJ65550:DNK65550 DXF65550:DXG65550 EHB65550:EHC65550 EQX65550:EQY65550 FAT65550:FAU65550 FKP65550:FKQ65550 FUL65550:FUM65550 GEH65550:GEI65550 GOD65550:GOE65550 GXZ65550:GYA65550 HHV65550:HHW65550 HRR65550:HRS65550 IBN65550:IBO65550 ILJ65550:ILK65550 IVF65550:IVG65550 JFB65550:JFC65550 JOX65550:JOY65550 JYT65550:JYU65550 KIP65550:KIQ65550 KSL65550:KSM65550 LCH65550:LCI65550 LMD65550:LME65550 LVZ65550:LWA65550 MFV65550:MFW65550 MPR65550:MPS65550 MZN65550:MZO65550 NJJ65550:NJK65550 NTF65550:NTG65550 ODB65550:ODC65550 OMX65550:OMY65550 OWT65550:OWU65550 PGP65550:PGQ65550 PQL65550:PQM65550 QAH65550:QAI65550 QKD65550:QKE65550 QTZ65550:QUA65550 RDV65550:RDW65550 RNR65550:RNS65550 RXN65550:RXO65550 SHJ65550:SHK65550 SRF65550:SRG65550 TBB65550:TBC65550 TKX65550:TKY65550 TUT65550:TUU65550 UEP65550:UEQ65550 UOL65550:UOM65550 UYH65550:UYI65550 VID65550:VIE65550 VRZ65550:VSA65550 WBV65550:WBW65550 WLR65550:WLS65550 WVN65550:WVO65550 F131086:G131086 JB131086:JC131086 SX131086:SY131086 ACT131086:ACU131086 AMP131086:AMQ131086 AWL131086:AWM131086 BGH131086:BGI131086 BQD131086:BQE131086 BZZ131086:CAA131086 CJV131086:CJW131086 CTR131086:CTS131086 DDN131086:DDO131086 DNJ131086:DNK131086 DXF131086:DXG131086 EHB131086:EHC131086 EQX131086:EQY131086 FAT131086:FAU131086 FKP131086:FKQ131086 FUL131086:FUM131086 GEH131086:GEI131086 GOD131086:GOE131086 GXZ131086:GYA131086 HHV131086:HHW131086 HRR131086:HRS131086 IBN131086:IBO131086 ILJ131086:ILK131086 IVF131086:IVG131086 JFB131086:JFC131086 JOX131086:JOY131086 JYT131086:JYU131086 KIP131086:KIQ131086 KSL131086:KSM131086 LCH131086:LCI131086 LMD131086:LME131086 LVZ131086:LWA131086 MFV131086:MFW131086 MPR131086:MPS131086 MZN131086:MZO131086 NJJ131086:NJK131086 NTF131086:NTG131086 ODB131086:ODC131086 OMX131086:OMY131086 OWT131086:OWU131086 PGP131086:PGQ131086 PQL131086:PQM131086 QAH131086:QAI131086 QKD131086:QKE131086 QTZ131086:QUA131086 RDV131086:RDW131086 RNR131086:RNS131086 RXN131086:RXO131086 SHJ131086:SHK131086 SRF131086:SRG131086 TBB131086:TBC131086 TKX131086:TKY131086 TUT131086:TUU131086 UEP131086:UEQ131086 UOL131086:UOM131086 UYH131086:UYI131086 VID131086:VIE131086 VRZ131086:VSA131086 WBV131086:WBW131086 WLR131086:WLS131086 WVN131086:WVO131086 F196622:G196622 JB196622:JC196622 SX196622:SY196622 ACT196622:ACU196622 AMP196622:AMQ196622 AWL196622:AWM196622 BGH196622:BGI196622 BQD196622:BQE196622 BZZ196622:CAA196622 CJV196622:CJW196622 CTR196622:CTS196622 DDN196622:DDO196622 DNJ196622:DNK196622 DXF196622:DXG196622 EHB196622:EHC196622 EQX196622:EQY196622 FAT196622:FAU196622 FKP196622:FKQ196622 FUL196622:FUM196622 GEH196622:GEI196622 GOD196622:GOE196622 GXZ196622:GYA196622 HHV196622:HHW196622 HRR196622:HRS196622 IBN196622:IBO196622 ILJ196622:ILK196622 IVF196622:IVG196622 JFB196622:JFC196622 JOX196622:JOY196622 JYT196622:JYU196622 KIP196622:KIQ196622 KSL196622:KSM196622 LCH196622:LCI196622 LMD196622:LME196622 LVZ196622:LWA196622 MFV196622:MFW196622 MPR196622:MPS196622 MZN196622:MZO196622 NJJ196622:NJK196622 NTF196622:NTG196622 ODB196622:ODC196622 OMX196622:OMY196622 OWT196622:OWU196622 PGP196622:PGQ196622 PQL196622:PQM196622 QAH196622:QAI196622 QKD196622:QKE196622 QTZ196622:QUA196622 RDV196622:RDW196622 RNR196622:RNS196622 RXN196622:RXO196622 SHJ196622:SHK196622 SRF196622:SRG196622 TBB196622:TBC196622 TKX196622:TKY196622 TUT196622:TUU196622 UEP196622:UEQ196622 UOL196622:UOM196622 UYH196622:UYI196622 VID196622:VIE196622 VRZ196622:VSA196622 WBV196622:WBW196622 WLR196622:WLS196622 WVN196622:WVO196622 F262158:G262158 JB262158:JC262158 SX262158:SY262158 ACT262158:ACU262158 AMP262158:AMQ262158 AWL262158:AWM262158 BGH262158:BGI262158 BQD262158:BQE262158 BZZ262158:CAA262158 CJV262158:CJW262158 CTR262158:CTS262158 DDN262158:DDO262158 DNJ262158:DNK262158 DXF262158:DXG262158 EHB262158:EHC262158 EQX262158:EQY262158 FAT262158:FAU262158 FKP262158:FKQ262158 FUL262158:FUM262158 GEH262158:GEI262158 GOD262158:GOE262158 GXZ262158:GYA262158 HHV262158:HHW262158 HRR262158:HRS262158 IBN262158:IBO262158 ILJ262158:ILK262158 IVF262158:IVG262158 JFB262158:JFC262158 JOX262158:JOY262158 JYT262158:JYU262158 KIP262158:KIQ262158 KSL262158:KSM262158 LCH262158:LCI262158 LMD262158:LME262158 LVZ262158:LWA262158 MFV262158:MFW262158 MPR262158:MPS262158 MZN262158:MZO262158 NJJ262158:NJK262158 NTF262158:NTG262158 ODB262158:ODC262158 OMX262158:OMY262158 OWT262158:OWU262158 PGP262158:PGQ262158 PQL262158:PQM262158 QAH262158:QAI262158 QKD262158:QKE262158 QTZ262158:QUA262158 RDV262158:RDW262158 RNR262158:RNS262158 RXN262158:RXO262158 SHJ262158:SHK262158 SRF262158:SRG262158 TBB262158:TBC262158 TKX262158:TKY262158 TUT262158:TUU262158 UEP262158:UEQ262158 UOL262158:UOM262158 UYH262158:UYI262158 VID262158:VIE262158 VRZ262158:VSA262158 WBV262158:WBW262158 WLR262158:WLS262158 WVN262158:WVO262158 F327694:G327694 JB327694:JC327694 SX327694:SY327694 ACT327694:ACU327694 AMP327694:AMQ327694 AWL327694:AWM327694 BGH327694:BGI327694 BQD327694:BQE327694 BZZ327694:CAA327694 CJV327694:CJW327694 CTR327694:CTS327694 DDN327694:DDO327694 DNJ327694:DNK327694 DXF327694:DXG327694 EHB327694:EHC327694 EQX327694:EQY327694 FAT327694:FAU327694 FKP327694:FKQ327694 FUL327694:FUM327694 GEH327694:GEI327694 GOD327694:GOE327694 GXZ327694:GYA327694 HHV327694:HHW327694 HRR327694:HRS327694 IBN327694:IBO327694 ILJ327694:ILK327694 IVF327694:IVG327694 JFB327694:JFC327694 JOX327694:JOY327694 JYT327694:JYU327694 KIP327694:KIQ327694 KSL327694:KSM327694 LCH327694:LCI327694 LMD327694:LME327694 LVZ327694:LWA327694 MFV327694:MFW327694 MPR327694:MPS327694 MZN327694:MZO327694 NJJ327694:NJK327694 NTF327694:NTG327694 ODB327694:ODC327694 OMX327694:OMY327694 OWT327694:OWU327694 PGP327694:PGQ327694 PQL327694:PQM327694 QAH327694:QAI327694 QKD327694:QKE327694 QTZ327694:QUA327694 RDV327694:RDW327694 RNR327694:RNS327694 RXN327694:RXO327694 SHJ327694:SHK327694 SRF327694:SRG327694 TBB327694:TBC327694 TKX327694:TKY327694 TUT327694:TUU327694 UEP327694:UEQ327694 UOL327694:UOM327694 UYH327694:UYI327694 VID327694:VIE327694 VRZ327694:VSA327694 WBV327694:WBW327694 WLR327694:WLS327694 WVN327694:WVO327694 F393230:G393230 JB393230:JC393230 SX393230:SY393230 ACT393230:ACU393230 AMP393230:AMQ393230 AWL393230:AWM393230 BGH393230:BGI393230 BQD393230:BQE393230 BZZ393230:CAA393230 CJV393230:CJW393230 CTR393230:CTS393230 DDN393230:DDO393230 DNJ393230:DNK393230 DXF393230:DXG393230 EHB393230:EHC393230 EQX393230:EQY393230 FAT393230:FAU393230 FKP393230:FKQ393230 FUL393230:FUM393230 GEH393230:GEI393230 GOD393230:GOE393230 GXZ393230:GYA393230 HHV393230:HHW393230 HRR393230:HRS393230 IBN393230:IBO393230 ILJ393230:ILK393230 IVF393230:IVG393230 JFB393230:JFC393230 JOX393230:JOY393230 JYT393230:JYU393230 KIP393230:KIQ393230 KSL393230:KSM393230 LCH393230:LCI393230 LMD393230:LME393230 LVZ393230:LWA393230 MFV393230:MFW393230 MPR393230:MPS393230 MZN393230:MZO393230 NJJ393230:NJK393230 NTF393230:NTG393230 ODB393230:ODC393230 OMX393230:OMY393230 OWT393230:OWU393230 PGP393230:PGQ393230 PQL393230:PQM393230 QAH393230:QAI393230 QKD393230:QKE393230 QTZ393230:QUA393230 RDV393230:RDW393230 RNR393230:RNS393230 RXN393230:RXO393230 SHJ393230:SHK393230 SRF393230:SRG393230 TBB393230:TBC393230 TKX393230:TKY393230 TUT393230:TUU393230 UEP393230:UEQ393230 UOL393230:UOM393230 UYH393230:UYI393230 VID393230:VIE393230 VRZ393230:VSA393230 WBV393230:WBW393230 WLR393230:WLS393230 WVN393230:WVO393230 F458766:G458766 JB458766:JC458766 SX458766:SY458766 ACT458766:ACU458766 AMP458766:AMQ458766 AWL458766:AWM458766 BGH458766:BGI458766 BQD458766:BQE458766 BZZ458766:CAA458766 CJV458766:CJW458766 CTR458766:CTS458766 DDN458766:DDO458766 DNJ458766:DNK458766 DXF458766:DXG458766 EHB458766:EHC458766 EQX458766:EQY458766 FAT458766:FAU458766 FKP458766:FKQ458766 FUL458766:FUM458766 GEH458766:GEI458766 GOD458766:GOE458766 GXZ458766:GYA458766 HHV458766:HHW458766 HRR458766:HRS458766 IBN458766:IBO458766 ILJ458766:ILK458766 IVF458766:IVG458766 JFB458766:JFC458766 JOX458766:JOY458766 JYT458766:JYU458766 KIP458766:KIQ458766 KSL458766:KSM458766 LCH458766:LCI458766 LMD458766:LME458766 LVZ458766:LWA458766 MFV458766:MFW458766 MPR458766:MPS458766 MZN458766:MZO458766 NJJ458766:NJK458766 NTF458766:NTG458766 ODB458766:ODC458766 OMX458766:OMY458766 OWT458766:OWU458766 PGP458766:PGQ458766 PQL458766:PQM458766 QAH458766:QAI458766 QKD458766:QKE458766 QTZ458766:QUA458766 RDV458766:RDW458766 RNR458766:RNS458766 RXN458766:RXO458766 SHJ458766:SHK458766 SRF458766:SRG458766 TBB458766:TBC458766 TKX458766:TKY458766 TUT458766:TUU458766 UEP458766:UEQ458766 UOL458766:UOM458766 UYH458766:UYI458766 VID458766:VIE458766 VRZ458766:VSA458766 WBV458766:WBW458766 WLR458766:WLS458766 WVN458766:WVO458766 F524302:G524302 JB524302:JC524302 SX524302:SY524302 ACT524302:ACU524302 AMP524302:AMQ524302 AWL524302:AWM524302 BGH524302:BGI524302 BQD524302:BQE524302 BZZ524302:CAA524302 CJV524302:CJW524302 CTR524302:CTS524302 DDN524302:DDO524302 DNJ524302:DNK524302 DXF524302:DXG524302 EHB524302:EHC524302 EQX524302:EQY524302 FAT524302:FAU524302 FKP524302:FKQ524302 FUL524302:FUM524302 GEH524302:GEI524302 GOD524302:GOE524302 GXZ524302:GYA524302 HHV524302:HHW524302 HRR524302:HRS524302 IBN524302:IBO524302 ILJ524302:ILK524302 IVF524302:IVG524302 JFB524302:JFC524302 JOX524302:JOY524302 JYT524302:JYU524302 KIP524302:KIQ524302 KSL524302:KSM524302 LCH524302:LCI524302 LMD524302:LME524302 LVZ524302:LWA524302 MFV524302:MFW524302 MPR524302:MPS524302 MZN524302:MZO524302 NJJ524302:NJK524302 NTF524302:NTG524302 ODB524302:ODC524302 OMX524302:OMY524302 OWT524302:OWU524302 PGP524302:PGQ524302 PQL524302:PQM524302 QAH524302:QAI524302 QKD524302:QKE524302 QTZ524302:QUA524302 RDV524302:RDW524302 RNR524302:RNS524302 RXN524302:RXO524302 SHJ524302:SHK524302 SRF524302:SRG524302 TBB524302:TBC524302 TKX524302:TKY524302 TUT524302:TUU524302 UEP524302:UEQ524302 UOL524302:UOM524302 UYH524302:UYI524302 VID524302:VIE524302 VRZ524302:VSA524302 WBV524302:WBW524302 WLR524302:WLS524302 WVN524302:WVO524302 F589838:G589838 JB589838:JC589838 SX589838:SY589838 ACT589838:ACU589838 AMP589838:AMQ589838 AWL589838:AWM589838 BGH589838:BGI589838 BQD589838:BQE589838 BZZ589838:CAA589838 CJV589838:CJW589838 CTR589838:CTS589838 DDN589838:DDO589838 DNJ589838:DNK589838 DXF589838:DXG589838 EHB589838:EHC589838 EQX589838:EQY589838 FAT589838:FAU589838 FKP589838:FKQ589838 FUL589838:FUM589838 GEH589838:GEI589838 GOD589838:GOE589838 GXZ589838:GYA589838 HHV589838:HHW589838 HRR589838:HRS589838 IBN589838:IBO589838 ILJ589838:ILK589838 IVF589838:IVG589838 JFB589838:JFC589838 JOX589838:JOY589838 JYT589838:JYU589838 KIP589838:KIQ589838 KSL589838:KSM589838 LCH589838:LCI589838 LMD589838:LME589838 LVZ589838:LWA589838 MFV589838:MFW589838 MPR589838:MPS589838 MZN589838:MZO589838 NJJ589838:NJK589838 NTF589838:NTG589838 ODB589838:ODC589838 OMX589838:OMY589838 OWT589838:OWU589838 PGP589838:PGQ589838 PQL589838:PQM589838 QAH589838:QAI589838 QKD589838:QKE589838 QTZ589838:QUA589838 RDV589838:RDW589838 RNR589838:RNS589838 RXN589838:RXO589838 SHJ589838:SHK589838 SRF589838:SRG589838 TBB589838:TBC589838 TKX589838:TKY589838 TUT589838:TUU589838 UEP589838:UEQ589838 UOL589838:UOM589838 UYH589838:UYI589838 VID589838:VIE589838 VRZ589838:VSA589838 WBV589838:WBW589838 WLR589838:WLS589838 WVN589838:WVO589838 F655374:G655374 JB655374:JC655374 SX655374:SY655374 ACT655374:ACU655374 AMP655374:AMQ655374 AWL655374:AWM655374 BGH655374:BGI655374 BQD655374:BQE655374 BZZ655374:CAA655374 CJV655374:CJW655374 CTR655374:CTS655374 DDN655374:DDO655374 DNJ655374:DNK655374 DXF655374:DXG655374 EHB655374:EHC655374 EQX655374:EQY655374 FAT655374:FAU655374 FKP655374:FKQ655374 FUL655374:FUM655374 GEH655374:GEI655374 GOD655374:GOE655374 GXZ655374:GYA655374 HHV655374:HHW655374 HRR655374:HRS655374 IBN655374:IBO655374 ILJ655374:ILK655374 IVF655374:IVG655374 JFB655374:JFC655374 JOX655374:JOY655374 JYT655374:JYU655374 KIP655374:KIQ655374 KSL655374:KSM655374 LCH655374:LCI655374 LMD655374:LME655374 LVZ655374:LWA655374 MFV655374:MFW655374 MPR655374:MPS655374 MZN655374:MZO655374 NJJ655374:NJK655374 NTF655374:NTG655374 ODB655374:ODC655374 OMX655374:OMY655374 OWT655374:OWU655374 PGP655374:PGQ655374 PQL655374:PQM655374 QAH655374:QAI655374 QKD655374:QKE655374 QTZ655374:QUA655374 RDV655374:RDW655374 RNR655374:RNS655374 RXN655374:RXO655374 SHJ655374:SHK655374 SRF655374:SRG655374 TBB655374:TBC655374 TKX655374:TKY655374 TUT655374:TUU655374 UEP655374:UEQ655374 UOL655374:UOM655374 UYH655374:UYI655374 VID655374:VIE655374 VRZ655374:VSA655374 WBV655374:WBW655374 WLR655374:WLS655374 WVN655374:WVO655374 F720910:G720910 JB720910:JC720910 SX720910:SY720910 ACT720910:ACU720910 AMP720910:AMQ720910 AWL720910:AWM720910 BGH720910:BGI720910 BQD720910:BQE720910 BZZ720910:CAA720910 CJV720910:CJW720910 CTR720910:CTS720910 DDN720910:DDO720910 DNJ720910:DNK720910 DXF720910:DXG720910 EHB720910:EHC720910 EQX720910:EQY720910 FAT720910:FAU720910 FKP720910:FKQ720910 FUL720910:FUM720910 GEH720910:GEI720910 GOD720910:GOE720910 GXZ720910:GYA720910 HHV720910:HHW720910 HRR720910:HRS720910 IBN720910:IBO720910 ILJ720910:ILK720910 IVF720910:IVG720910 JFB720910:JFC720910 JOX720910:JOY720910 JYT720910:JYU720910 KIP720910:KIQ720910 KSL720910:KSM720910 LCH720910:LCI720910 LMD720910:LME720910 LVZ720910:LWA720910 MFV720910:MFW720910 MPR720910:MPS720910 MZN720910:MZO720910 NJJ720910:NJK720910 NTF720910:NTG720910 ODB720910:ODC720910 OMX720910:OMY720910 OWT720910:OWU720910 PGP720910:PGQ720910 PQL720910:PQM720910 QAH720910:QAI720910 QKD720910:QKE720910 QTZ720910:QUA720910 RDV720910:RDW720910 RNR720910:RNS720910 RXN720910:RXO720910 SHJ720910:SHK720910 SRF720910:SRG720910 TBB720910:TBC720910 TKX720910:TKY720910 TUT720910:TUU720910 UEP720910:UEQ720910 UOL720910:UOM720910 UYH720910:UYI720910 VID720910:VIE720910 VRZ720910:VSA720910 WBV720910:WBW720910 WLR720910:WLS720910 WVN720910:WVO720910 F786446:G786446 JB786446:JC786446 SX786446:SY786446 ACT786446:ACU786446 AMP786446:AMQ786446 AWL786446:AWM786446 BGH786446:BGI786446 BQD786446:BQE786446 BZZ786446:CAA786446 CJV786446:CJW786446 CTR786446:CTS786446 DDN786446:DDO786446 DNJ786446:DNK786446 DXF786446:DXG786446 EHB786446:EHC786446 EQX786446:EQY786446 FAT786446:FAU786446 FKP786446:FKQ786446 FUL786446:FUM786446 GEH786446:GEI786446 GOD786446:GOE786446 GXZ786446:GYA786446 HHV786446:HHW786446 HRR786446:HRS786446 IBN786446:IBO786446 ILJ786446:ILK786446 IVF786446:IVG786446 JFB786446:JFC786446 JOX786446:JOY786446 JYT786446:JYU786446 KIP786446:KIQ786446 KSL786446:KSM786446 LCH786446:LCI786446 LMD786446:LME786446 LVZ786446:LWA786446 MFV786446:MFW786446 MPR786446:MPS786446 MZN786446:MZO786446 NJJ786446:NJK786446 NTF786446:NTG786446 ODB786446:ODC786446 OMX786446:OMY786446 OWT786446:OWU786446 PGP786446:PGQ786446 PQL786446:PQM786446 QAH786446:QAI786446 QKD786446:QKE786446 QTZ786446:QUA786446 RDV786446:RDW786446 RNR786446:RNS786446 RXN786446:RXO786446 SHJ786446:SHK786446 SRF786446:SRG786446 TBB786446:TBC786446 TKX786446:TKY786446 TUT786446:TUU786446 UEP786446:UEQ786446 UOL786446:UOM786446 UYH786446:UYI786446 VID786446:VIE786446 VRZ786446:VSA786446 WBV786446:WBW786446 WLR786446:WLS786446 WVN786446:WVO786446 F851982:G851982 JB851982:JC851982 SX851982:SY851982 ACT851982:ACU851982 AMP851982:AMQ851982 AWL851982:AWM851982 BGH851982:BGI851982 BQD851982:BQE851982 BZZ851982:CAA851982 CJV851982:CJW851982 CTR851982:CTS851982 DDN851982:DDO851982 DNJ851982:DNK851982 DXF851982:DXG851982 EHB851982:EHC851982 EQX851982:EQY851982 FAT851982:FAU851982 FKP851982:FKQ851982 FUL851982:FUM851982 GEH851982:GEI851982 GOD851982:GOE851982 GXZ851982:GYA851982 HHV851982:HHW851982 HRR851982:HRS851982 IBN851982:IBO851982 ILJ851982:ILK851982 IVF851982:IVG851982 JFB851982:JFC851982 JOX851982:JOY851982 JYT851982:JYU851982 KIP851982:KIQ851982 KSL851982:KSM851982 LCH851982:LCI851982 LMD851982:LME851982 LVZ851982:LWA851982 MFV851982:MFW851982 MPR851982:MPS851982 MZN851982:MZO851982 NJJ851982:NJK851982 NTF851982:NTG851982 ODB851982:ODC851982 OMX851982:OMY851982 OWT851982:OWU851982 PGP851982:PGQ851982 PQL851982:PQM851982 QAH851982:QAI851982 QKD851982:QKE851982 QTZ851982:QUA851982 RDV851982:RDW851982 RNR851982:RNS851982 RXN851982:RXO851982 SHJ851982:SHK851982 SRF851982:SRG851982 TBB851982:TBC851982 TKX851982:TKY851982 TUT851982:TUU851982 UEP851982:UEQ851982 UOL851982:UOM851982 UYH851982:UYI851982 VID851982:VIE851982 VRZ851982:VSA851982 WBV851982:WBW851982 WLR851982:WLS851982 WVN851982:WVO851982 F917518:G917518 JB917518:JC917518 SX917518:SY917518 ACT917518:ACU917518 AMP917518:AMQ917518 AWL917518:AWM917518 BGH917518:BGI917518 BQD917518:BQE917518 BZZ917518:CAA917518 CJV917518:CJW917518 CTR917518:CTS917518 DDN917518:DDO917518 DNJ917518:DNK917518 DXF917518:DXG917518 EHB917518:EHC917518 EQX917518:EQY917518 FAT917518:FAU917518 FKP917518:FKQ917518 FUL917518:FUM917518 GEH917518:GEI917518 GOD917518:GOE917518 GXZ917518:GYA917518 HHV917518:HHW917518 HRR917518:HRS917518 IBN917518:IBO917518 ILJ917518:ILK917518 IVF917518:IVG917518 JFB917518:JFC917518 JOX917518:JOY917518 JYT917518:JYU917518 KIP917518:KIQ917518 KSL917518:KSM917518 LCH917518:LCI917518 LMD917518:LME917518 LVZ917518:LWA917518 MFV917518:MFW917518 MPR917518:MPS917518 MZN917518:MZO917518 NJJ917518:NJK917518 NTF917518:NTG917518 ODB917518:ODC917518 OMX917518:OMY917518 OWT917518:OWU917518 PGP917518:PGQ917518 PQL917518:PQM917518 QAH917518:QAI917518 QKD917518:QKE917518 QTZ917518:QUA917518 RDV917518:RDW917518 RNR917518:RNS917518 RXN917518:RXO917518 SHJ917518:SHK917518 SRF917518:SRG917518 TBB917518:TBC917518 TKX917518:TKY917518 TUT917518:TUU917518 UEP917518:UEQ917518 UOL917518:UOM917518 UYH917518:UYI917518 VID917518:VIE917518 VRZ917518:VSA917518 WBV917518:WBW917518 WLR917518:WLS917518 WVN917518:WVO917518 F983054:G983054 JB983054:JC983054 SX983054:SY983054 ACT983054:ACU983054 AMP983054:AMQ983054 AWL983054:AWM983054 BGH983054:BGI983054 BQD983054:BQE983054 BZZ983054:CAA983054 CJV983054:CJW983054 CTR983054:CTS983054 DDN983054:DDO983054 DNJ983054:DNK983054 DXF983054:DXG983054 EHB983054:EHC983054 EQX983054:EQY983054 FAT983054:FAU983054 FKP983054:FKQ983054 FUL983054:FUM983054 GEH983054:GEI983054 GOD983054:GOE983054 GXZ983054:GYA983054 HHV983054:HHW983054 HRR983054:HRS983054 IBN983054:IBO983054 ILJ983054:ILK983054 IVF983054:IVG983054 JFB983054:JFC983054 JOX983054:JOY983054 JYT983054:JYU983054 KIP983054:KIQ983054 KSL983054:KSM983054 LCH983054:LCI983054 LMD983054:LME983054 LVZ983054:LWA983054 MFV983054:MFW983054 MPR983054:MPS983054 MZN983054:MZO983054 NJJ983054:NJK983054 NTF983054:NTG983054 ODB983054:ODC983054 OMX983054:OMY983054 OWT983054:OWU983054 PGP983054:PGQ983054 PQL983054:PQM983054 QAH983054:QAI983054 QKD983054:QKE983054 QTZ983054:QUA983054 RDV983054:RDW983054 RNR983054:RNS983054 RXN983054:RXO983054 SHJ983054:SHK983054 SRF983054:SRG983054 TBB983054:TBC983054 TKX983054:TKY983054 TUT983054:TUU983054 UEP983054:UEQ983054 UOL983054:UOM983054 UYH983054:UYI983054 VID983054:VIE983054 VRZ983054:VSA983054 WBV983054:WBW983054 WLR983054:WLS983054 WVN983054:WVO983054" xr:uid="{00000000-0002-0000-0000-000000000000}"/>
    <dataValidation type="date" allowBlank="1" showInputMessage="1" showErrorMessage="1" promptTitle="Valid entry:" prompt="mm/dd/yy" sqref="A35:D35 IW35:IZ35 SS35:SV35 ACO35:ACR35 AMK35:AMN35 AWG35:AWJ35 BGC35:BGF35 BPY35:BQB35 BZU35:BZX35 CJQ35:CJT35 CTM35:CTP35 DDI35:DDL35 DNE35:DNH35 DXA35:DXD35 EGW35:EGZ35 EQS35:EQV35 FAO35:FAR35 FKK35:FKN35 FUG35:FUJ35 GEC35:GEF35 GNY35:GOB35 GXU35:GXX35 HHQ35:HHT35 HRM35:HRP35 IBI35:IBL35 ILE35:ILH35 IVA35:IVD35 JEW35:JEZ35 JOS35:JOV35 JYO35:JYR35 KIK35:KIN35 KSG35:KSJ35 LCC35:LCF35 LLY35:LMB35 LVU35:LVX35 MFQ35:MFT35 MPM35:MPP35 MZI35:MZL35 NJE35:NJH35 NTA35:NTD35 OCW35:OCZ35 OMS35:OMV35 OWO35:OWR35 PGK35:PGN35 PQG35:PQJ35 QAC35:QAF35 QJY35:QKB35 QTU35:QTX35 RDQ35:RDT35 RNM35:RNP35 RXI35:RXL35 SHE35:SHH35 SRA35:SRD35 TAW35:TAZ35 TKS35:TKV35 TUO35:TUR35 UEK35:UEN35 UOG35:UOJ35 UYC35:UYF35 VHY35:VIB35 VRU35:VRX35 WBQ35:WBT35 WLM35:WLP35 WVI35:WVL35 A65571:D65571 IW65571:IZ65571 SS65571:SV65571 ACO65571:ACR65571 AMK65571:AMN65571 AWG65571:AWJ65571 BGC65571:BGF65571 BPY65571:BQB65571 BZU65571:BZX65571 CJQ65571:CJT65571 CTM65571:CTP65571 DDI65571:DDL65571 DNE65571:DNH65571 DXA65571:DXD65571 EGW65571:EGZ65571 EQS65571:EQV65571 FAO65571:FAR65571 FKK65571:FKN65571 FUG65571:FUJ65571 GEC65571:GEF65571 GNY65571:GOB65571 GXU65571:GXX65571 HHQ65571:HHT65571 HRM65571:HRP65571 IBI65571:IBL65571 ILE65571:ILH65571 IVA65571:IVD65571 JEW65571:JEZ65571 JOS65571:JOV65571 JYO65571:JYR65571 KIK65571:KIN65571 KSG65571:KSJ65571 LCC65571:LCF65571 LLY65571:LMB65571 LVU65571:LVX65571 MFQ65571:MFT65571 MPM65571:MPP65571 MZI65571:MZL65571 NJE65571:NJH65571 NTA65571:NTD65571 OCW65571:OCZ65571 OMS65571:OMV65571 OWO65571:OWR65571 PGK65571:PGN65571 PQG65571:PQJ65571 QAC65571:QAF65571 QJY65571:QKB65571 QTU65571:QTX65571 RDQ65571:RDT65571 RNM65571:RNP65571 RXI65571:RXL65571 SHE65571:SHH65571 SRA65571:SRD65571 TAW65571:TAZ65571 TKS65571:TKV65571 TUO65571:TUR65571 UEK65571:UEN65571 UOG65571:UOJ65571 UYC65571:UYF65571 VHY65571:VIB65571 VRU65571:VRX65571 WBQ65571:WBT65571 WLM65571:WLP65571 WVI65571:WVL65571 A131107:D131107 IW131107:IZ131107 SS131107:SV131107 ACO131107:ACR131107 AMK131107:AMN131107 AWG131107:AWJ131107 BGC131107:BGF131107 BPY131107:BQB131107 BZU131107:BZX131107 CJQ131107:CJT131107 CTM131107:CTP131107 DDI131107:DDL131107 DNE131107:DNH131107 DXA131107:DXD131107 EGW131107:EGZ131107 EQS131107:EQV131107 FAO131107:FAR131107 FKK131107:FKN131107 FUG131107:FUJ131107 GEC131107:GEF131107 GNY131107:GOB131107 GXU131107:GXX131107 HHQ131107:HHT131107 HRM131107:HRP131107 IBI131107:IBL131107 ILE131107:ILH131107 IVA131107:IVD131107 JEW131107:JEZ131107 JOS131107:JOV131107 JYO131107:JYR131107 KIK131107:KIN131107 KSG131107:KSJ131107 LCC131107:LCF131107 LLY131107:LMB131107 LVU131107:LVX131107 MFQ131107:MFT131107 MPM131107:MPP131107 MZI131107:MZL131107 NJE131107:NJH131107 NTA131107:NTD131107 OCW131107:OCZ131107 OMS131107:OMV131107 OWO131107:OWR131107 PGK131107:PGN131107 PQG131107:PQJ131107 QAC131107:QAF131107 QJY131107:QKB131107 QTU131107:QTX131107 RDQ131107:RDT131107 RNM131107:RNP131107 RXI131107:RXL131107 SHE131107:SHH131107 SRA131107:SRD131107 TAW131107:TAZ131107 TKS131107:TKV131107 TUO131107:TUR131107 UEK131107:UEN131107 UOG131107:UOJ131107 UYC131107:UYF131107 VHY131107:VIB131107 VRU131107:VRX131107 WBQ131107:WBT131107 WLM131107:WLP131107 WVI131107:WVL131107 A196643:D196643 IW196643:IZ196643 SS196643:SV196643 ACO196643:ACR196643 AMK196643:AMN196643 AWG196643:AWJ196643 BGC196643:BGF196643 BPY196643:BQB196643 BZU196643:BZX196643 CJQ196643:CJT196643 CTM196643:CTP196643 DDI196643:DDL196643 DNE196643:DNH196643 DXA196643:DXD196643 EGW196643:EGZ196643 EQS196643:EQV196643 FAO196643:FAR196643 FKK196643:FKN196643 FUG196643:FUJ196643 GEC196643:GEF196643 GNY196643:GOB196643 GXU196643:GXX196643 HHQ196643:HHT196643 HRM196643:HRP196643 IBI196643:IBL196643 ILE196643:ILH196643 IVA196643:IVD196643 JEW196643:JEZ196643 JOS196643:JOV196643 JYO196643:JYR196643 KIK196643:KIN196643 KSG196643:KSJ196643 LCC196643:LCF196643 LLY196643:LMB196643 LVU196643:LVX196643 MFQ196643:MFT196643 MPM196643:MPP196643 MZI196643:MZL196643 NJE196643:NJH196643 NTA196643:NTD196643 OCW196643:OCZ196643 OMS196643:OMV196643 OWO196643:OWR196643 PGK196643:PGN196643 PQG196643:PQJ196643 QAC196643:QAF196643 QJY196643:QKB196643 QTU196643:QTX196643 RDQ196643:RDT196643 RNM196643:RNP196643 RXI196643:RXL196643 SHE196643:SHH196643 SRA196643:SRD196643 TAW196643:TAZ196643 TKS196643:TKV196643 TUO196643:TUR196643 UEK196643:UEN196643 UOG196643:UOJ196643 UYC196643:UYF196643 VHY196643:VIB196643 VRU196643:VRX196643 WBQ196643:WBT196643 WLM196643:WLP196643 WVI196643:WVL196643 A262179:D262179 IW262179:IZ262179 SS262179:SV262179 ACO262179:ACR262179 AMK262179:AMN262179 AWG262179:AWJ262179 BGC262179:BGF262179 BPY262179:BQB262179 BZU262179:BZX262179 CJQ262179:CJT262179 CTM262179:CTP262179 DDI262179:DDL262179 DNE262179:DNH262179 DXA262179:DXD262179 EGW262179:EGZ262179 EQS262179:EQV262179 FAO262179:FAR262179 FKK262179:FKN262179 FUG262179:FUJ262179 GEC262179:GEF262179 GNY262179:GOB262179 GXU262179:GXX262179 HHQ262179:HHT262179 HRM262179:HRP262179 IBI262179:IBL262179 ILE262179:ILH262179 IVA262179:IVD262179 JEW262179:JEZ262179 JOS262179:JOV262179 JYO262179:JYR262179 KIK262179:KIN262179 KSG262179:KSJ262179 LCC262179:LCF262179 LLY262179:LMB262179 LVU262179:LVX262179 MFQ262179:MFT262179 MPM262179:MPP262179 MZI262179:MZL262179 NJE262179:NJH262179 NTA262179:NTD262179 OCW262179:OCZ262179 OMS262179:OMV262179 OWO262179:OWR262179 PGK262179:PGN262179 PQG262179:PQJ262179 QAC262179:QAF262179 QJY262179:QKB262179 QTU262179:QTX262179 RDQ262179:RDT262179 RNM262179:RNP262179 RXI262179:RXL262179 SHE262179:SHH262179 SRA262179:SRD262179 TAW262179:TAZ262179 TKS262179:TKV262179 TUO262179:TUR262179 UEK262179:UEN262179 UOG262179:UOJ262179 UYC262179:UYF262179 VHY262179:VIB262179 VRU262179:VRX262179 WBQ262179:WBT262179 WLM262179:WLP262179 WVI262179:WVL262179 A327715:D327715 IW327715:IZ327715 SS327715:SV327715 ACO327715:ACR327715 AMK327715:AMN327715 AWG327715:AWJ327715 BGC327715:BGF327715 BPY327715:BQB327715 BZU327715:BZX327715 CJQ327715:CJT327715 CTM327715:CTP327715 DDI327715:DDL327715 DNE327715:DNH327715 DXA327715:DXD327715 EGW327715:EGZ327715 EQS327715:EQV327715 FAO327715:FAR327715 FKK327715:FKN327715 FUG327715:FUJ327715 GEC327715:GEF327715 GNY327715:GOB327715 GXU327715:GXX327715 HHQ327715:HHT327715 HRM327715:HRP327715 IBI327715:IBL327715 ILE327715:ILH327715 IVA327715:IVD327715 JEW327715:JEZ327715 JOS327715:JOV327715 JYO327715:JYR327715 KIK327715:KIN327715 KSG327715:KSJ327715 LCC327715:LCF327715 LLY327715:LMB327715 LVU327715:LVX327715 MFQ327715:MFT327715 MPM327715:MPP327715 MZI327715:MZL327715 NJE327715:NJH327715 NTA327715:NTD327715 OCW327715:OCZ327715 OMS327715:OMV327715 OWO327715:OWR327715 PGK327715:PGN327715 PQG327715:PQJ327715 QAC327715:QAF327715 QJY327715:QKB327715 QTU327715:QTX327715 RDQ327715:RDT327715 RNM327715:RNP327715 RXI327715:RXL327715 SHE327715:SHH327715 SRA327715:SRD327715 TAW327715:TAZ327715 TKS327715:TKV327715 TUO327715:TUR327715 UEK327715:UEN327715 UOG327715:UOJ327715 UYC327715:UYF327715 VHY327715:VIB327715 VRU327715:VRX327715 WBQ327715:WBT327715 WLM327715:WLP327715 WVI327715:WVL327715 A393251:D393251 IW393251:IZ393251 SS393251:SV393251 ACO393251:ACR393251 AMK393251:AMN393251 AWG393251:AWJ393251 BGC393251:BGF393251 BPY393251:BQB393251 BZU393251:BZX393251 CJQ393251:CJT393251 CTM393251:CTP393251 DDI393251:DDL393251 DNE393251:DNH393251 DXA393251:DXD393251 EGW393251:EGZ393251 EQS393251:EQV393251 FAO393251:FAR393251 FKK393251:FKN393251 FUG393251:FUJ393251 GEC393251:GEF393251 GNY393251:GOB393251 GXU393251:GXX393251 HHQ393251:HHT393251 HRM393251:HRP393251 IBI393251:IBL393251 ILE393251:ILH393251 IVA393251:IVD393251 JEW393251:JEZ393251 JOS393251:JOV393251 JYO393251:JYR393251 KIK393251:KIN393251 KSG393251:KSJ393251 LCC393251:LCF393251 LLY393251:LMB393251 LVU393251:LVX393251 MFQ393251:MFT393251 MPM393251:MPP393251 MZI393251:MZL393251 NJE393251:NJH393251 NTA393251:NTD393251 OCW393251:OCZ393251 OMS393251:OMV393251 OWO393251:OWR393251 PGK393251:PGN393251 PQG393251:PQJ393251 QAC393251:QAF393251 QJY393251:QKB393251 QTU393251:QTX393251 RDQ393251:RDT393251 RNM393251:RNP393251 RXI393251:RXL393251 SHE393251:SHH393251 SRA393251:SRD393251 TAW393251:TAZ393251 TKS393251:TKV393251 TUO393251:TUR393251 UEK393251:UEN393251 UOG393251:UOJ393251 UYC393251:UYF393251 VHY393251:VIB393251 VRU393251:VRX393251 WBQ393251:WBT393251 WLM393251:WLP393251 WVI393251:WVL393251 A458787:D458787 IW458787:IZ458787 SS458787:SV458787 ACO458787:ACR458787 AMK458787:AMN458787 AWG458787:AWJ458787 BGC458787:BGF458787 BPY458787:BQB458787 BZU458787:BZX458787 CJQ458787:CJT458787 CTM458787:CTP458787 DDI458787:DDL458787 DNE458787:DNH458787 DXA458787:DXD458787 EGW458787:EGZ458787 EQS458787:EQV458787 FAO458787:FAR458787 FKK458787:FKN458787 FUG458787:FUJ458787 GEC458787:GEF458787 GNY458787:GOB458787 GXU458787:GXX458787 HHQ458787:HHT458787 HRM458787:HRP458787 IBI458787:IBL458787 ILE458787:ILH458787 IVA458787:IVD458787 JEW458787:JEZ458787 JOS458787:JOV458787 JYO458787:JYR458787 KIK458787:KIN458787 KSG458787:KSJ458787 LCC458787:LCF458787 LLY458787:LMB458787 LVU458787:LVX458787 MFQ458787:MFT458787 MPM458787:MPP458787 MZI458787:MZL458787 NJE458787:NJH458787 NTA458787:NTD458787 OCW458787:OCZ458787 OMS458787:OMV458787 OWO458787:OWR458787 PGK458787:PGN458787 PQG458787:PQJ458787 QAC458787:QAF458787 QJY458787:QKB458787 QTU458787:QTX458787 RDQ458787:RDT458787 RNM458787:RNP458787 RXI458787:RXL458787 SHE458787:SHH458787 SRA458787:SRD458787 TAW458787:TAZ458787 TKS458787:TKV458787 TUO458787:TUR458787 UEK458787:UEN458787 UOG458787:UOJ458787 UYC458787:UYF458787 VHY458787:VIB458787 VRU458787:VRX458787 WBQ458787:WBT458787 WLM458787:WLP458787 WVI458787:WVL458787 A524323:D524323 IW524323:IZ524323 SS524323:SV524323 ACO524323:ACR524323 AMK524323:AMN524323 AWG524323:AWJ524323 BGC524323:BGF524323 BPY524323:BQB524323 BZU524323:BZX524323 CJQ524323:CJT524323 CTM524323:CTP524323 DDI524323:DDL524323 DNE524323:DNH524323 DXA524323:DXD524323 EGW524323:EGZ524323 EQS524323:EQV524323 FAO524323:FAR524323 FKK524323:FKN524323 FUG524323:FUJ524323 GEC524323:GEF524323 GNY524323:GOB524323 GXU524323:GXX524323 HHQ524323:HHT524323 HRM524323:HRP524323 IBI524323:IBL524323 ILE524323:ILH524323 IVA524323:IVD524323 JEW524323:JEZ524323 JOS524323:JOV524323 JYO524323:JYR524323 KIK524323:KIN524323 KSG524323:KSJ524323 LCC524323:LCF524323 LLY524323:LMB524323 LVU524323:LVX524323 MFQ524323:MFT524323 MPM524323:MPP524323 MZI524323:MZL524323 NJE524323:NJH524323 NTA524323:NTD524323 OCW524323:OCZ524323 OMS524323:OMV524323 OWO524323:OWR524323 PGK524323:PGN524323 PQG524323:PQJ524323 QAC524323:QAF524323 QJY524323:QKB524323 QTU524323:QTX524323 RDQ524323:RDT524323 RNM524323:RNP524323 RXI524323:RXL524323 SHE524323:SHH524323 SRA524323:SRD524323 TAW524323:TAZ524323 TKS524323:TKV524323 TUO524323:TUR524323 UEK524323:UEN524323 UOG524323:UOJ524323 UYC524323:UYF524323 VHY524323:VIB524323 VRU524323:VRX524323 WBQ524323:WBT524323 WLM524323:WLP524323 WVI524323:WVL524323 A589859:D589859 IW589859:IZ589859 SS589859:SV589859 ACO589859:ACR589859 AMK589859:AMN589859 AWG589859:AWJ589859 BGC589859:BGF589859 BPY589859:BQB589859 BZU589859:BZX589859 CJQ589859:CJT589859 CTM589859:CTP589859 DDI589859:DDL589859 DNE589859:DNH589859 DXA589859:DXD589859 EGW589859:EGZ589859 EQS589859:EQV589859 FAO589859:FAR589859 FKK589859:FKN589859 FUG589859:FUJ589859 GEC589859:GEF589859 GNY589859:GOB589859 GXU589859:GXX589859 HHQ589859:HHT589859 HRM589859:HRP589859 IBI589859:IBL589859 ILE589859:ILH589859 IVA589859:IVD589859 JEW589859:JEZ589859 JOS589859:JOV589859 JYO589859:JYR589859 KIK589859:KIN589859 KSG589859:KSJ589859 LCC589859:LCF589859 LLY589859:LMB589859 LVU589859:LVX589859 MFQ589859:MFT589859 MPM589859:MPP589859 MZI589859:MZL589859 NJE589859:NJH589859 NTA589859:NTD589859 OCW589859:OCZ589859 OMS589859:OMV589859 OWO589859:OWR589859 PGK589859:PGN589859 PQG589859:PQJ589859 QAC589859:QAF589859 QJY589859:QKB589859 QTU589859:QTX589859 RDQ589859:RDT589859 RNM589859:RNP589859 RXI589859:RXL589859 SHE589859:SHH589859 SRA589859:SRD589859 TAW589859:TAZ589859 TKS589859:TKV589859 TUO589859:TUR589859 UEK589859:UEN589859 UOG589859:UOJ589859 UYC589859:UYF589859 VHY589859:VIB589859 VRU589859:VRX589859 WBQ589859:WBT589859 WLM589859:WLP589859 WVI589859:WVL589859 A655395:D655395 IW655395:IZ655395 SS655395:SV655395 ACO655395:ACR655395 AMK655395:AMN655395 AWG655395:AWJ655395 BGC655395:BGF655395 BPY655395:BQB655395 BZU655395:BZX655395 CJQ655395:CJT655395 CTM655395:CTP655395 DDI655395:DDL655395 DNE655395:DNH655395 DXA655395:DXD655395 EGW655395:EGZ655395 EQS655395:EQV655395 FAO655395:FAR655395 FKK655395:FKN655395 FUG655395:FUJ655395 GEC655395:GEF655395 GNY655395:GOB655395 GXU655395:GXX655395 HHQ655395:HHT655395 HRM655395:HRP655395 IBI655395:IBL655395 ILE655395:ILH655395 IVA655395:IVD655395 JEW655395:JEZ655395 JOS655395:JOV655395 JYO655395:JYR655395 KIK655395:KIN655395 KSG655395:KSJ655395 LCC655395:LCF655395 LLY655395:LMB655395 LVU655395:LVX655395 MFQ655395:MFT655395 MPM655395:MPP655395 MZI655395:MZL655395 NJE655395:NJH655395 NTA655395:NTD655395 OCW655395:OCZ655395 OMS655395:OMV655395 OWO655395:OWR655395 PGK655395:PGN655395 PQG655395:PQJ655395 QAC655395:QAF655395 QJY655395:QKB655395 QTU655395:QTX655395 RDQ655395:RDT655395 RNM655395:RNP655395 RXI655395:RXL655395 SHE655395:SHH655395 SRA655395:SRD655395 TAW655395:TAZ655395 TKS655395:TKV655395 TUO655395:TUR655395 UEK655395:UEN655395 UOG655395:UOJ655395 UYC655395:UYF655395 VHY655395:VIB655395 VRU655395:VRX655395 WBQ655395:WBT655395 WLM655395:WLP655395 WVI655395:WVL655395 A720931:D720931 IW720931:IZ720931 SS720931:SV720931 ACO720931:ACR720931 AMK720931:AMN720931 AWG720931:AWJ720931 BGC720931:BGF720931 BPY720931:BQB720931 BZU720931:BZX720931 CJQ720931:CJT720931 CTM720931:CTP720931 DDI720931:DDL720931 DNE720931:DNH720931 DXA720931:DXD720931 EGW720931:EGZ720931 EQS720931:EQV720931 FAO720931:FAR720931 FKK720931:FKN720931 FUG720931:FUJ720931 GEC720931:GEF720931 GNY720931:GOB720931 GXU720931:GXX720931 HHQ720931:HHT720931 HRM720931:HRP720931 IBI720931:IBL720931 ILE720931:ILH720931 IVA720931:IVD720931 JEW720931:JEZ720931 JOS720931:JOV720931 JYO720931:JYR720931 KIK720931:KIN720931 KSG720931:KSJ720931 LCC720931:LCF720931 LLY720931:LMB720931 LVU720931:LVX720931 MFQ720931:MFT720931 MPM720931:MPP720931 MZI720931:MZL720931 NJE720931:NJH720931 NTA720931:NTD720931 OCW720931:OCZ720931 OMS720931:OMV720931 OWO720931:OWR720931 PGK720931:PGN720931 PQG720931:PQJ720931 QAC720931:QAF720931 QJY720931:QKB720931 QTU720931:QTX720931 RDQ720931:RDT720931 RNM720931:RNP720931 RXI720931:RXL720931 SHE720931:SHH720931 SRA720931:SRD720931 TAW720931:TAZ720931 TKS720931:TKV720931 TUO720931:TUR720931 UEK720931:UEN720931 UOG720931:UOJ720931 UYC720931:UYF720931 VHY720931:VIB720931 VRU720931:VRX720931 WBQ720931:WBT720931 WLM720931:WLP720931 WVI720931:WVL720931 A786467:D786467 IW786467:IZ786467 SS786467:SV786467 ACO786467:ACR786467 AMK786467:AMN786467 AWG786467:AWJ786467 BGC786467:BGF786467 BPY786467:BQB786467 BZU786467:BZX786467 CJQ786467:CJT786467 CTM786467:CTP786467 DDI786467:DDL786467 DNE786467:DNH786467 DXA786467:DXD786467 EGW786467:EGZ786467 EQS786467:EQV786467 FAO786467:FAR786467 FKK786467:FKN786467 FUG786467:FUJ786467 GEC786467:GEF786467 GNY786467:GOB786467 GXU786467:GXX786467 HHQ786467:HHT786467 HRM786467:HRP786467 IBI786467:IBL786467 ILE786467:ILH786467 IVA786467:IVD786467 JEW786467:JEZ786467 JOS786467:JOV786467 JYO786467:JYR786467 KIK786467:KIN786467 KSG786467:KSJ786467 LCC786467:LCF786467 LLY786467:LMB786467 LVU786467:LVX786467 MFQ786467:MFT786467 MPM786467:MPP786467 MZI786467:MZL786467 NJE786467:NJH786467 NTA786467:NTD786467 OCW786467:OCZ786467 OMS786467:OMV786467 OWO786467:OWR786467 PGK786467:PGN786467 PQG786467:PQJ786467 QAC786467:QAF786467 QJY786467:QKB786467 QTU786467:QTX786467 RDQ786467:RDT786467 RNM786467:RNP786467 RXI786467:RXL786467 SHE786467:SHH786467 SRA786467:SRD786467 TAW786467:TAZ786467 TKS786467:TKV786467 TUO786467:TUR786467 UEK786467:UEN786467 UOG786467:UOJ786467 UYC786467:UYF786467 VHY786467:VIB786467 VRU786467:VRX786467 WBQ786467:WBT786467 WLM786467:WLP786467 WVI786467:WVL786467 A852003:D852003 IW852003:IZ852003 SS852003:SV852003 ACO852003:ACR852003 AMK852003:AMN852003 AWG852003:AWJ852003 BGC852003:BGF852003 BPY852003:BQB852003 BZU852003:BZX852003 CJQ852003:CJT852003 CTM852003:CTP852003 DDI852003:DDL852003 DNE852003:DNH852003 DXA852003:DXD852003 EGW852003:EGZ852003 EQS852003:EQV852003 FAO852003:FAR852003 FKK852003:FKN852003 FUG852003:FUJ852003 GEC852003:GEF852003 GNY852003:GOB852003 GXU852003:GXX852003 HHQ852003:HHT852003 HRM852003:HRP852003 IBI852003:IBL852003 ILE852003:ILH852003 IVA852003:IVD852003 JEW852003:JEZ852003 JOS852003:JOV852003 JYO852003:JYR852003 KIK852003:KIN852003 KSG852003:KSJ852003 LCC852003:LCF852003 LLY852003:LMB852003 LVU852003:LVX852003 MFQ852003:MFT852003 MPM852003:MPP852003 MZI852003:MZL852003 NJE852003:NJH852003 NTA852003:NTD852003 OCW852003:OCZ852003 OMS852003:OMV852003 OWO852003:OWR852003 PGK852003:PGN852003 PQG852003:PQJ852003 QAC852003:QAF852003 QJY852003:QKB852003 QTU852003:QTX852003 RDQ852003:RDT852003 RNM852003:RNP852003 RXI852003:RXL852003 SHE852003:SHH852003 SRA852003:SRD852003 TAW852003:TAZ852003 TKS852003:TKV852003 TUO852003:TUR852003 UEK852003:UEN852003 UOG852003:UOJ852003 UYC852003:UYF852003 VHY852003:VIB852003 VRU852003:VRX852003 WBQ852003:WBT852003 WLM852003:WLP852003 WVI852003:WVL852003 A917539:D917539 IW917539:IZ917539 SS917539:SV917539 ACO917539:ACR917539 AMK917539:AMN917539 AWG917539:AWJ917539 BGC917539:BGF917539 BPY917539:BQB917539 BZU917539:BZX917539 CJQ917539:CJT917539 CTM917539:CTP917539 DDI917539:DDL917539 DNE917539:DNH917539 DXA917539:DXD917539 EGW917539:EGZ917539 EQS917539:EQV917539 FAO917539:FAR917539 FKK917539:FKN917539 FUG917539:FUJ917539 GEC917539:GEF917539 GNY917539:GOB917539 GXU917539:GXX917539 HHQ917539:HHT917539 HRM917539:HRP917539 IBI917539:IBL917539 ILE917539:ILH917539 IVA917539:IVD917539 JEW917539:JEZ917539 JOS917539:JOV917539 JYO917539:JYR917539 KIK917539:KIN917539 KSG917539:KSJ917539 LCC917539:LCF917539 LLY917539:LMB917539 LVU917539:LVX917539 MFQ917539:MFT917539 MPM917539:MPP917539 MZI917539:MZL917539 NJE917539:NJH917539 NTA917539:NTD917539 OCW917539:OCZ917539 OMS917539:OMV917539 OWO917539:OWR917539 PGK917539:PGN917539 PQG917539:PQJ917539 QAC917539:QAF917539 QJY917539:QKB917539 QTU917539:QTX917539 RDQ917539:RDT917539 RNM917539:RNP917539 RXI917539:RXL917539 SHE917539:SHH917539 SRA917539:SRD917539 TAW917539:TAZ917539 TKS917539:TKV917539 TUO917539:TUR917539 UEK917539:UEN917539 UOG917539:UOJ917539 UYC917539:UYF917539 VHY917539:VIB917539 VRU917539:VRX917539 WBQ917539:WBT917539 WLM917539:WLP917539 WVI917539:WVL917539 A983075:D983075 IW983075:IZ983075 SS983075:SV983075 ACO983075:ACR983075 AMK983075:AMN983075 AWG983075:AWJ983075 BGC983075:BGF983075 BPY983075:BQB983075 BZU983075:BZX983075 CJQ983075:CJT983075 CTM983075:CTP983075 DDI983075:DDL983075 DNE983075:DNH983075 DXA983075:DXD983075 EGW983075:EGZ983075 EQS983075:EQV983075 FAO983075:FAR983075 FKK983075:FKN983075 FUG983075:FUJ983075 GEC983075:GEF983075 GNY983075:GOB983075 GXU983075:GXX983075 HHQ983075:HHT983075 HRM983075:HRP983075 IBI983075:IBL983075 ILE983075:ILH983075 IVA983075:IVD983075 JEW983075:JEZ983075 JOS983075:JOV983075 JYO983075:JYR983075 KIK983075:KIN983075 KSG983075:KSJ983075 LCC983075:LCF983075 LLY983075:LMB983075 LVU983075:LVX983075 MFQ983075:MFT983075 MPM983075:MPP983075 MZI983075:MZL983075 NJE983075:NJH983075 NTA983075:NTD983075 OCW983075:OCZ983075 OMS983075:OMV983075 OWO983075:OWR983075 PGK983075:PGN983075 PQG983075:PQJ983075 QAC983075:QAF983075 QJY983075:QKB983075 QTU983075:QTX983075 RDQ983075:RDT983075 RNM983075:RNP983075 RXI983075:RXL983075 SHE983075:SHH983075 SRA983075:SRD983075 TAW983075:TAZ983075 TKS983075:TKV983075 TUO983075:TUR983075 UEK983075:UEN983075 UOG983075:UOJ983075 UYC983075:UYF983075 VHY983075:VIB983075 VRU983075:VRX983075 WBQ983075:WBT983075 WLM983075:WLP983075 WVI983075:WVL983075" xr:uid="{00000000-0002-0000-0000-000001000000}">
      <formula1>29221</formula1>
      <formula2>402133</formula2>
    </dataValidation>
    <dataValidation type="textLength" allowBlank="1" showInputMessage="1" showErrorMessage="1" prompt="Please input description of expense items" sqref="A20:A33 IW20:IW33 SS20:SS33 ACO20:ACO33 AMK20:AMK33 AWG20:AWG33 BGC20:BGC33 BPY20:BPY33 BZU20:BZU33 CJQ20:CJQ33 CTM20:CTM33 DDI20:DDI33 DNE20:DNE33 DXA20:DXA33 EGW20:EGW33 EQS20:EQS33 FAO20:FAO33 FKK20:FKK33 FUG20:FUG33 GEC20:GEC33 GNY20:GNY33 GXU20:GXU33 HHQ20:HHQ33 HRM20:HRM33 IBI20:IBI33 ILE20:ILE33 IVA20:IVA33 JEW20:JEW33 JOS20:JOS33 JYO20:JYO33 KIK20:KIK33 KSG20:KSG33 LCC20:LCC33 LLY20:LLY33 LVU20:LVU33 MFQ20:MFQ33 MPM20:MPM33 MZI20:MZI33 NJE20:NJE33 NTA20:NTA33 OCW20:OCW33 OMS20:OMS33 OWO20:OWO33 PGK20:PGK33 PQG20:PQG33 QAC20:QAC33 QJY20:QJY33 QTU20:QTU33 RDQ20:RDQ33 RNM20:RNM33 RXI20:RXI33 SHE20:SHE33 SRA20:SRA33 TAW20:TAW33 TKS20:TKS33 TUO20:TUO33 UEK20:UEK33 UOG20:UOG33 UYC20:UYC33 VHY20:VHY33 VRU20:VRU33 WBQ20:WBQ33 WLM20:WLM33 WVI20:WVI33 A65556:A65569 IW65556:IW65569 SS65556:SS65569 ACO65556:ACO65569 AMK65556:AMK65569 AWG65556:AWG65569 BGC65556:BGC65569 BPY65556:BPY65569 BZU65556:BZU65569 CJQ65556:CJQ65569 CTM65556:CTM65569 DDI65556:DDI65569 DNE65556:DNE65569 DXA65556:DXA65569 EGW65556:EGW65569 EQS65556:EQS65569 FAO65556:FAO65569 FKK65556:FKK65569 FUG65556:FUG65569 GEC65556:GEC65569 GNY65556:GNY65569 GXU65556:GXU65569 HHQ65556:HHQ65569 HRM65556:HRM65569 IBI65556:IBI65569 ILE65556:ILE65569 IVA65556:IVA65569 JEW65556:JEW65569 JOS65556:JOS65569 JYO65556:JYO65569 KIK65556:KIK65569 KSG65556:KSG65569 LCC65556:LCC65569 LLY65556:LLY65569 LVU65556:LVU65569 MFQ65556:MFQ65569 MPM65556:MPM65569 MZI65556:MZI65569 NJE65556:NJE65569 NTA65556:NTA65569 OCW65556:OCW65569 OMS65556:OMS65569 OWO65556:OWO65569 PGK65556:PGK65569 PQG65556:PQG65569 QAC65556:QAC65569 QJY65556:QJY65569 QTU65556:QTU65569 RDQ65556:RDQ65569 RNM65556:RNM65569 RXI65556:RXI65569 SHE65556:SHE65569 SRA65556:SRA65569 TAW65556:TAW65569 TKS65556:TKS65569 TUO65556:TUO65569 UEK65556:UEK65569 UOG65556:UOG65569 UYC65556:UYC65569 VHY65556:VHY65569 VRU65556:VRU65569 WBQ65556:WBQ65569 WLM65556:WLM65569 WVI65556:WVI65569 A131092:A131105 IW131092:IW131105 SS131092:SS131105 ACO131092:ACO131105 AMK131092:AMK131105 AWG131092:AWG131105 BGC131092:BGC131105 BPY131092:BPY131105 BZU131092:BZU131105 CJQ131092:CJQ131105 CTM131092:CTM131105 DDI131092:DDI131105 DNE131092:DNE131105 DXA131092:DXA131105 EGW131092:EGW131105 EQS131092:EQS131105 FAO131092:FAO131105 FKK131092:FKK131105 FUG131092:FUG131105 GEC131092:GEC131105 GNY131092:GNY131105 GXU131092:GXU131105 HHQ131092:HHQ131105 HRM131092:HRM131105 IBI131092:IBI131105 ILE131092:ILE131105 IVA131092:IVA131105 JEW131092:JEW131105 JOS131092:JOS131105 JYO131092:JYO131105 KIK131092:KIK131105 KSG131092:KSG131105 LCC131092:LCC131105 LLY131092:LLY131105 LVU131092:LVU131105 MFQ131092:MFQ131105 MPM131092:MPM131105 MZI131092:MZI131105 NJE131092:NJE131105 NTA131092:NTA131105 OCW131092:OCW131105 OMS131092:OMS131105 OWO131092:OWO131105 PGK131092:PGK131105 PQG131092:PQG131105 QAC131092:QAC131105 QJY131092:QJY131105 QTU131092:QTU131105 RDQ131092:RDQ131105 RNM131092:RNM131105 RXI131092:RXI131105 SHE131092:SHE131105 SRA131092:SRA131105 TAW131092:TAW131105 TKS131092:TKS131105 TUO131092:TUO131105 UEK131092:UEK131105 UOG131092:UOG131105 UYC131092:UYC131105 VHY131092:VHY131105 VRU131092:VRU131105 WBQ131092:WBQ131105 WLM131092:WLM131105 WVI131092:WVI131105 A196628:A196641 IW196628:IW196641 SS196628:SS196641 ACO196628:ACO196641 AMK196628:AMK196641 AWG196628:AWG196641 BGC196628:BGC196641 BPY196628:BPY196641 BZU196628:BZU196641 CJQ196628:CJQ196641 CTM196628:CTM196641 DDI196628:DDI196641 DNE196628:DNE196641 DXA196628:DXA196641 EGW196628:EGW196641 EQS196628:EQS196641 FAO196628:FAO196641 FKK196628:FKK196641 FUG196628:FUG196641 GEC196628:GEC196641 GNY196628:GNY196641 GXU196628:GXU196641 HHQ196628:HHQ196641 HRM196628:HRM196641 IBI196628:IBI196641 ILE196628:ILE196641 IVA196628:IVA196641 JEW196628:JEW196641 JOS196628:JOS196641 JYO196628:JYO196641 KIK196628:KIK196641 KSG196628:KSG196641 LCC196628:LCC196641 LLY196628:LLY196641 LVU196628:LVU196641 MFQ196628:MFQ196641 MPM196628:MPM196641 MZI196628:MZI196641 NJE196628:NJE196641 NTA196628:NTA196641 OCW196628:OCW196641 OMS196628:OMS196641 OWO196628:OWO196641 PGK196628:PGK196641 PQG196628:PQG196641 QAC196628:QAC196641 QJY196628:QJY196641 QTU196628:QTU196641 RDQ196628:RDQ196641 RNM196628:RNM196641 RXI196628:RXI196641 SHE196628:SHE196641 SRA196628:SRA196641 TAW196628:TAW196641 TKS196628:TKS196641 TUO196628:TUO196641 UEK196628:UEK196641 UOG196628:UOG196641 UYC196628:UYC196641 VHY196628:VHY196641 VRU196628:VRU196641 WBQ196628:WBQ196641 WLM196628:WLM196641 WVI196628:WVI196641 A262164:A262177 IW262164:IW262177 SS262164:SS262177 ACO262164:ACO262177 AMK262164:AMK262177 AWG262164:AWG262177 BGC262164:BGC262177 BPY262164:BPY262177 BZU262164:BZU262177 CJQ262164:CJQ262177 CTM262164:CTM262177 DDI262164:DDI262177 DNE262164:DNE262177 DXA262164:DXA262177 EGW262164:EGW262177 EQS262164:EQS262177 FAO262164:FAO262177 FKK262164:FKK262177 FUG262164:FUG262177 GEC262164:GEC262177 GNY262164:GNY262177 GXU262164:GXU262177 HHQ262164:HHQ262177 HRM262164:HRM262177 IBI262164:IBI262177 ILE262164:ILE262177 IVA262164:IVA262177 JEW262164:JEW262177 JOS262164:JOS262177 JYO262164:JYO262177 KIK262164:KIK262177 KSG262164:KSG262177 LCC262164:LCC262177 LLY262164:LLY262177 LVU262164:LVU262177 MFQ262164:MFQ262177 MPM262164:MPM262177 MZI262164:MZI262177 NJE262164:NJE262177 NTA262164:NTA262177 OCW262164:OCW262177 OMS262164:OMS262177 OWO262164:OWO262177 PGK262164:PGK262177 PQG262164:PQG262177 QAC262164:QAC262177 QJY262164:QJY262177 QTU262164:QTU262177 RDQ262164:RDQ262177 RNM262164:RNM262177 RXI262164:RXI262177 SHE262164:SHE262177 SRA262164:SRA262177 TAW262164:TAW262177 TKS262164:TKS262177 TUO262164:TUO262177 UEK262164:UEK262177 UOG262164:UOG262177 UYC262164:UYC262177 VHY262164:VHY262177 VRU262164:VRU262177 WBQ262164:WBQ262177 WLM262164:WLM262177 WVI262164:WVI262177 A327700:A327713 IW327700:IW327713 SS327700:SS327713 ACO327700:ACO327713 AMK327700:AMK327713 AWG327700:AWG327713 BGC327700:BGC327713 BPY327700:BPY327713 BZU327700:BZU327713 CJQ327700:CJQ327713 CTM327700:CTM327713 DDI327700:DDI327713 DNE327700:DNE327713 DXA327700:DXA327713 EGW327700:EGW327713 EQS327700:EQS327713 FAO327700:FAO327713 FKK327700:FKK327713 FUG327700:FUG327713 GEC327700:GEC327713 GNY327700:GNY327713 GXU327700:GXU327713 HHQ327700:HHQ327713 HRM327700:HRM327713 IBI327700:IBI327713 ILE327700:ILE327713 IVA327700:IVA327713 JEW327700:JEW327713 JOS327700:JOS327713 JYO327700:JYO327713 KIK327700:KIK327713 KSG327700:KSG327713 LCC327700:LCC327713 LLY327700:LLY327713 LVU327700:LVU327713 MFQ327700:MFQ327713 MPM327700:MPM327713 MZI327700:MZI327713 NJE327700:NJE327713 NTA327700:NTA327713 OCW327700:OCW327713 OMS327700:OMS327713 OWO327700:OWO327713 PGK327700:PGK327713 PQG327700:PQG327713 QAC327700:QAC327713 QJY327700:QJY327713 QTU327700:QTU327713 RDQ327700:RDQ327713 RNM327700:RNM327713 RXI327700:RXI327713 SHE327700:SHE327713 SRA327700:SRA327713 TAW327700:TAW327713 TKS327700:TKS327713 TUO327700:TUO327713 UEK327700:UEK327713 UOG327700:UOG327713 UYC327700:UYC327713 VHY327700:VHY327713 VRU327700:VRU327713 WBQ327700:WBQ327713 WLM327700:WLM327713 WVI327700:WVI327713 A393236:A393249 IW393236:IW393249 SS393236:SS393249 ACO393236:ACO393249 AMK393236:AMK393249 AWG393236:AWG393249 BGC393236:BGC393249 BPY393236:BPY393249 BZU393236:BZU393249 CJQ393236:CJQ393249 CTM393236:CTM393249 DDI393236:DDI393249 DNE393236:DNE393249 DXA393236:DXA393249 EGW393236:EGW393249 EQS393236:EQS393249 FAO393236:FAO393249 FKK393236:FKK393249 FUG393236:FUG393249 GEC393236:GEC393249 GNY393236:GNY393249 GXU393236:GXU393249 HHQ393236:HHQ393249 HRM393236:HRM393249 IBI393236:IBI393249 ILE393236:ILE393249 IVA393236:IVA393249 JEW393236:JEW393249 JOS393236:JOS393249 JYO393236:JYO393249 KIK393236:KIK393249 KSG393236:KSG393249 LCC393236:LCC393249 LLY393236:LLY393249 LVU393236:LVU393249 MFQ393236:MFQ393249 MPM393236:MPM393249 MZI393236:MZI393249 NJE393236:NJE393249 NTA393236:NTA393249 OCW393236:OCW393249 OMS393236:OMS393249 OWO393236:OWO393249 PGK393236:PGK393249 PQG393236:PQG393249 QAC393236:QAC393249 QJY393236:QJY393249 QTU393236:QTU393249 RDQ393236:RDQ393249 RNM393236:RNM393249 RXI393236:RXI393249 SHE393236:SHE393249 SRA393236:SRA393249 TAW393236:TAW393249 TKS393236:TKS393249 TUO393236:TUO393249 UEK393236:UEK393249 UOG393236:UOG393249 UYC393236:UYC393249 VHY393236:VHY393249 VRU393236:VRU393249 WBQ393236:WBQ393249 WLM393236:WLM393249 WVI393236:WVI393249 A458772:A458785 IW458772:IW458785 SS458772:SS458785 ACO458772:ACO458785 AMK458772:AMK458785 AWG458772:AWG458785 BGC458772:BGC458785 BPY458772:BPY458785 BZU458772:BZU458785 CJQ458772:CJQ458785 CTM458772:CTM458785 DDI458772:DDI458785 DNE458772:DNE458785 DXA458772:DXA458785 EGW458772:EGW458785 EQS458772:EQS458785 FAO458772:FAO458785 FKK458772:FKK458785 FUG458772:FUG458785 GEC458772:GEC458785 GNY458772:GNY458785 GXU458772:GXU458785 HHQ458772:HHQ458785 HRM458772:HRM458785 IBI458772:IBI458785 ILE458772:ILE458785 IVA458772:IVA458785 JEW458772:JEW458785 JOS458772:JOS458785 JYO458772:JYO458785 KIK458772:KIK458785 KSG458772:KSG458785 LCC458772:LCC458785 LLY458772:LLY458785 LVU458772:LVU458785 MFQ458772:MFQ458785 MPM458772:MPM458785 MZI458772:MZI458785 NJE458772:NJE458785 NTA458772:NTA458785 OCW458772:OCW458785 OMS458772:OMS458785 OWO458772:OWO458785 PGK458772:PGK458785 PQG458772:PQG458785 QAC458772:QAC458785 QJY458772:QJY458785 QTU458772:QTU458785 RDQ458772:RDQ458785 RNM458772:RNM458785 RXI458772:RXI458785 SHE458772:SHE458785 SRA458772:SRA458785 TAW458772:TAW458785 TKS458772:TKS458785 TUO458772:TUO458785 UEK458772:UEK458785 UOG458772:UOG458785 UYC458772:UYC458785 VHY458772:VHY458785 VRU458772:VRU458785 WBQ458772:WBQ458785 WLM458772:WLM458785 WVI458772:WVI458785 A524308:A524321 IW524308:IW524321 SS524308:SS524321 ACO524308:ACO524321 AMK524308:AMK524321 AWG524308:AWG524321 BGC524308:BGC524321 BPY524308:BPY524321 BZU524308:BZU524321 CJQ524308:CJQ524321 CTM524308:CTM524321 DDI524308:DDI524321 DNE524308:DNE524321 DXA524308:DXA524321 EGW524308:EGW524321 EQS524308:EQS524321 FAO524308:FAO524321 FKK524308:FKK524321 FUG524308:FUG524321 GEC524308:GEC524321 GNY524308:GNY524321 GXU524308:GXU524321 HHQ524308:HHQ524321 HRM524308:HRM524321 IBI524308:IBI524321 ILE524308:ILE524321 IVA524308:IVA524321 JEW524308:JEW524321 JOS524308:JOS524321 JYO524308:JYO524321 KIK524308:KIK524321 KSG524308:KSG524321 LCC524308:LCC524321 LLY524308:LLY524321 LVU524308:LVU524321 MFQ524308:MFQ524321 MPM524308:MPM524321 MZI524308:MZI524321 NJE524308:NJE524321 NTA524308:NTA524321 OCW524308:OCW524321 OMS524308:OMS524321 OWO524308:OWO524321 PGK524308:PGK524321 PQG524308:PQG524321 QAC524308:QAC524321 QJY524308:QJY524321 QTU524308:QTU524321 RDQ524308:RDQ524321 RNM524308:RNM524321 RXI524308:RXI524321 SHE524308:SHE524321 SRA524308:SRA524321 TAW524308:TAW524321 TKS524308:TKS524321 TUO524308:TUO524321 UEK524308:UEK524321 UOG524308:UOG524321 UYC524308:UYC524321 VHY524308:VHY524321 VRU524308:VRU524321 WBQ524308:WBQ524321 WLM524308:WLM524321 WVI524308:WVI524321 A589844:A589857 IW589844:IW589857 SS589844:SS589857 ACO589844:ACO589857 AMK589844:AMK589857 AWG589844:AWG589857 BGC589844:BGC589857 BPY589844:BPY589857 BZU589844:BZU589857 CJQ589844:CJQ589857 CTM589844:CTM589857 DDI589844:DDI589857 DNE589844:DNE589857 DXA589844:DXA589857 EGW589844:EGW589857 EQS589844:EQS589857 FAO589844:FAO589857 FKK589844:FKK589857 FUG589844:FUG589857 GEC589844:GEC589857 GNY589844:GNY589857 GXU589844:GXU589857 HHQ589844:HHQ589857 HRM589844:HRM589857 IBI589844:IBI589857 ILE589844:ILE589857 IVA589844:IVA589857 JEW589844:JEW589857 JOS589844:JOS589857 JYO589844:JYO589857 KIK589844:KIK589857 KSG589844:KSG589857 LCC589844:LCC589857 LLY589844:LLY589857 LVU589844:LVU589857 MFQ589844:MFQ589857 MPM589844:MPM589857 MZI589844:MZI589857 NJE589844:NJE589857 NTA589844:NTA589857 OCW589844:OCW589857 OMS589844:OMS589857 OWO589844:OWO589857 PGK589844:PGK589857 PQG589844:PQG589857 QAC589844:QAC589857 QJY589844:QJY589857 QTU589844:QTU589857 RDQ589844:RDQ589857 RNM589844:RNM589857 RXI589844:RXI589857 SHE589844:SHE589857 SRA589844:SRA589857 TAW589844:TAW589857 TKS589844:TKS589857 TUO589844:TUO589857 UEK589844:UEK589857 UOG589844:UOG589857 UYC589844:UYC589857 VHY589844:VHY589857 VRU589844:VRU589857 WBQ589844:WBQ589857 WLM589844:WLM589857 WVI589844:WVI589857 A655380:A655393 IW655380:IW655393 SS655380:SS655393 ACO655380:ACO655393 AMK655380:AMK655393 AWG655380:AWG655393 BGC655380:BGC655393 BPY655380:BPY655393 BZU655380:BZU655393 CJQ655380:CJQ655393 CTM655380:CTM655393 DDI655380:DDI655393 DNE655380:DNE655393 DXA655380:DXA655393 EGW655380:EGW655393 EQS655380:EQS655393 FAO655380:FAO655393 FKK655380:FKK655393 FUG655380:FUG655393 GEC655380:GEC655393 GNY655380:GNY655393 GXU655380:GXU655393 HHQ655380:HHQ655393 HRM655380:HRM655393 IBI655380:IBI655393 ILE655380:ILE655393 IVA655380:IVA655393 JEW655380:JEW655393 JOS655380:JOS655393 JYO655380:JYO655393 KIK655380:KIK655393 KSG655380:KSG655393 LCC655380:LCC655393 LLY655380:LLY655393 LVU655380:LVU655393 MFQ655380:MFQ655393 MPM655380:MPM655393 MZI655380:MZI655393 NJE655380:NJE655393 NTA655380:NTA655393 OCW655380:OCW655393 OMS655380:OMS655393 OWO655380:OWO655393 PGK655380:PGK655393 PQG655380:PQG655393 QAC655380:QAC655393 QJY655380:QJY655393 QTU655380:QTU655393 RDQ655380:RDQ655393 RNM655380:RNM655393 RXI655380:RXI655393 SHE655380:SHE655393 SRA655380:SRA655393 TAW655380:TAW655393 TKS655380:TKS655393 TUO655380:TUO655393 UEK655380:UEK655393 UOG655380:UOG655393 UYC655380:UYC655393 VHY655380:VHY655393 VRU655380:VRU655393 WBQ655380:WBQ655393 WLM655380:WLM655393 WVI655380:WVI655393 A720916:A720929 IW720916:IW720929 SS720916:SS720929 ACO720916:ACO720929 AMK720916:AMK720929 AWG720916:AWG720929 BGC720916:BGC720929 BPY720916:BPY720929 BZU720916:BZU720929 CJQ720916:CJQ720929 CTM720916:CTM720929 DDI720916:DDI720929 DNE720916:DNE720929 DXA720916:DXA720929 EGW720916:EGW720929 EQS720916:EQS720929 FAO720916:FAO720929 FKK720916:FKK720929 FUG720916:FUG720929 GEC720916:GEC720929 GNY720916:GNY720929 GXU720916:GXU720929 HHQ720916:HHQ720929 HRM720916:HRM720929 IBI720916:IBI720929 ILE720916:ILE720929 IVA720916:IVA720929 JEW720916:JEW720929 JOS720916:JOS720929 JYO720916:JYO720929 KIK720916:KIK720929 KSG720916:KSG720929 LCC720916:LCC720929 LLY720916:LLY720929 LVU720916:LVU720929 MFQ720916:MFQ720929 MPM720916:MPM720929 MZI720916:MZI720929 NJE720916:NJE720929 NTA720916:NTA720929 OCW720916:OCW720929 OMS720916:OMS720929 OWO720916:OWO720929 PGK720916:PGK720929 PQG720916:PQG720929 QAC720916:QAC720929 QJY720916:QJY720929 QTU720916:QTU720929 RDQ720916:RDQ720929 RNM720916:RNM720929 RXI720916:RXI720929 SHE720916:SHE720929 SRA720916:SRA720929 TAW720916:TAW720929 TKS720916:TKS720929 TUO720916:TUO720929 UEK720916:UEK720929 UOG720916:UOG720929 UYC720916:UYC720929 VHY720916:VHY720929 VRU720916:VRU720929 WBQ720916:WBQ720929 WLM720916:WLM720929 WVI720916:WVI720929 A786452:A786465 IW786452:IW786465 SS786452:SS786465 ACO786452:ACO786465 AMK786452:AMK786465 AWG786452:AWG786465 BGC786452:BGC786465 BPY786452:BPY786465 BZU786452:BZU786465 CJQ786452:CJQ786465 CTM786452:CTM786465 DDI786452:DDI786465 DNE786452:DNE786465 DXA786452:DXA786465 EGW786452:EGW786465 EQS786452:EQS786465 FAO786452:FAO786465 FKK786452:FKK786465 FUG786452:FUG786465 GEC786452:GEC786465 GNY786452:GNY786465 GXU786452:GXU786465 HHQ786452:HHQ786465 HRM786452:HRM786465 IBI786452:IBI786465 ILE786452:ILE786465 IVA786452:IVA786465 JEW786452:JEW786465 JOS786452:JOS786465 JYO786452:JYO786465 KIK786452:KIK786465 KSG786452:KSG786465 LCC786452:LCC786465 LLY786452:LLY786465 LVU786452:LVU786465 MFQ786452:MFQ786465 MPM786452:MPM786465 MZI786452:MZI786465 NJE786452:NJE786465 NTA786452:NTA786465 OCW786452:OCW786465 OMS786452:OMS786465 OWO786452:OWO786465 PGK786452:PGK786465 PQG786452:PQG786465 QAC786452:QAC786465 QJY786452:QJY786465 QTU786452:QTU786465 RDQ786452:RDQ786465 RNM786452:RNM786465 RXI786452:RXI786465 SHE786452:SHE786465 SRA786452:SRA786465 TAW786452:TAW786465 TKS786452:TKS786465 TUO786452:TUO786465 UEK786452:UEK786465 UOG786452:UOG786465 UYC786452:UYC786465 VHY786452:VHY786465 VRU786452:VRU786465 WBQ786452:WBQ786465 WLM786452:WLM786465 WVI786452:WVI786465 A851988:A852001 IW851988:IW852001 SS851988:SS852001 ACO851988:ACO852001 AMK851988:AMK852001 AWG851988:AWG852001 BGC851988:BGC852001 BPY851988:BPY852001 BZU851988:BZU852001 CJQ851988:CJQ852001 CTM851988:CTM852001 DDI851988:DDI852001 DNE851988:DNE852001 DXA851988:DXA852001 EGW851988:EGW852001 EQS851988:EQS852001 FAO851988:FAO852001 FKK851988:FKK852001 FUG851988:FUG852001 GEC851988:GEC852001 GNY851988:GNY852001 GXU851988:GXU852001 HHQ851988:HHQ852001 HRM851988:HRM852001 IBI851988:IBI852001 ILE851988:ILE852001 IVA851988:IVA852001 JEW851988:JEW852001 JOS851988:JOS852001 JYO851988:JYO852001 KIK851988:KIK852001 KSG851988:KSG852001 LCC851988:LCC852001 LLY851988:LLY852001 LVU851988:LVU852001 MFQ851988:MFQ852001 MPM851988:MPM852001 MZI851988:MZI852001 NJE851988:NJE852001 NTA851988:NTA852001 OCW851988:OCW852001 OMS851988:OMS852001 OWO851988:OWO852001 PGK851988:PGK852001 PQG851988:PQG852001 QAC851988:QAC852001 QJY851988:QJY852001 QTU851988:QTU852001 RDQ851988:RDQ852001 RNM851988:RNM852001 RXI851988:RXI852001 SHE851988:SHE852001 SRA851988:SRA852001 TAW851988:TAW852001 TKS851988:TKS852001 TUO851988:TUO852001 UEK851988:UEK852001 UOG851988:UOG852001 UYC851988:UYC852001 VHY851988:VHY852001 VRU851988:VRU852001 WBQ851988:WBQ852001 WLM851988:WLM852001 WVI851988:WVI852001 A917524:A917537 IW917524:IW917537 SS917524:SS917537 ACO917524:ACO917537 AMK917524:AMK917537 AWG917524:AWG917537 BGC917524:BGC917537 BPY917524:BPY917537 BZU917524:BZU917537 CJQ917524:CJQ917537 CTM917524:CTM917537 DDI917524:DDI917537 DNE917524:DNE917537 DXA917524:DXA917537 EGW917524:EGW917537 EQS917524:EQS917537 FAO917524:FAO917537 FKK917524:FKK917537 FUG917524:FUG917537 GEC917524:GEC917537 GNY917524:GNY917537 GXU917524:GXU917537 HHQ917524:HHQ917537 HRM917524:HRM917537 IBI917524:IBI917537 ILE917524:ILE917537 IVA917524:IVA917537 JEW917524:JEW917537 JOS917524:JOS917537 JYO917524:JYO917537 KIK917524:KIK917537 KSG917524:KSG917537 LCC917524:LCC917537 LLY917524:LLY917537 LVU917524:LVU917537 MFQ917524:MFQ917537 MPM917524:MPM917537 MZI917524:MZI917537 NJE917524:NJE917537 NTA917524:NTA917537 OCW917524:OCW917537 OMS917524:OMS917537 OWO917524:OWO917537 PGK917524:PGK917537 PQG917524:PQG917537 QAC917524:QAC917537 QJY917524:QJY917537 QTU917524:QTU917537 RDQ917524:RDQ917537 RNM917524:RNM917537 RXI917524:RXI917537 SHE917524:SHE917537 SRA917524:SRA917537 TAW917524:TAW917537 TKS917524:TKS917537 TUO917524:TUO917537 UEK917524:UEK917537 UOG917524:UOG917537 UYC917524:UYC917537 VHY917524:VHY917537 VRU917524:VRU917537 WBQ917524:WBQ917537 WLM917524:WLM917537 WVI917524:WVI917537 A983060:A983073 IW983060:IW983073 SS983060:SS983073 ACO983060:ACO983073 AMK983060:AMK983073 AWG983060:AWG983073 BGC983060:BGC983073 BPY983060:BPY983073 BZU983060:BZU983073 CJQ983060:CJQ983073 CTM983060:CTM983073 DDI983060:DDI983073 DNE983060:DNE983073 DXA983060:DXA983073 EGW983060:EGW983073 EQS983060:EQS983073 FAO983060:FAO983073 FKK983060:FKK983073 FUG983060:FUG983073 GEC983060:GEC983073 GNY983060:GNY983073 GXU983060:GXU983073 HHQ983060:HHQ983073 HRM983060:HRM983073 IBI983060:IBI983073 ILE983060:ILE983073 IVA983060:IVA983073 JEW983060:JEW983073 JOS983060:JOS983073 JYO983060:JYO983073 KIK983060:KIK983073 KSG983060:KSG983073 LCC983060:LCC983073 LLY983060:LLY983073 LVU983060:LVU983073 MFQ983060:MFQ983073 MPM983060:MPM983073 MZI983060:MZI983073 NJE983060:NJE983073 NTA983060:NTA983073 OCW983060:OCW983073 OMS983060:OMS983073 OWO983060:OWO983073 PGK983060:PGK983073 PQG983060:PQG983073 QAC983060:QAC983073 QJY983060:QJY983073 QTU983060:QTU983073 RDQ983060:RDQ983073 RNM983060:RNM983073 RXI983060:RXI983073 SHE983060:SHE983073 SRA983060:SRA983073 TAW983060:TAW983073 TKS983060:TKS983073 TUO983060:TUO983073 UEK983060:UEK983073 UOG983060:UOG983073 UYC983060:UYC983073 VHY983060:VHY983073 VRU983060:VRU983073 WBQ983060:WBQ983073 WLM983060:WLM983073 WVI983060:WVI983073" xr:uid="{00000000-0002-0000-0000-000002000000}">
      <formula1>0</formula1>
      <formula2>1000</formula2>
    </dataValidation>
    <dataValidation allowBlank="1" showInputMessage="1" showErrorMessage="1" prompt="Please input reference of expense item  (i.e. OR#)" sqref="M20:R34 JI20:JN34 TE20:TJ34 ADA20:ADF34 AMW20:ANB34 AWS20:AWX34 BGO20:BGT34 BQK20:BQP34 CAG20:CAL34 CKC20:CKH34 CTY20:CUD34 DDU20:DDZ34 DNQ20:DNV34 DXM20:DXR34 EHI20:EHN34 ERE20:ERJ34 FBA20:FBF34 FKW20:FLB34 FUS20:FUX34 GEO20:GET34 GOK20:GOP34 GYG20:GYL34 HIC20:HIH34 HRY20:HSD34 IBU20:IBZ34 ILQ20:ILV34 IVM20:IVR34 JFI20:JFN34 JPE20:JPJ34 JZA20:JZF34 KIW20:KJB34 KSS20:KSX34 LCO20:LCT34 LMK20:LMP34 LWG20:LWL34 MGC20:MGH34 MPY20:MQD34 MZU20:MZZ34 NJQ20:NJV34 NTM20:NTR34 ODI20:ODN34 ONE20:ONJ34 OXA20:OXF34 PGW20:PHB34 PQS20:PQX34 QAO20:QAT34 QKK20:QKP34 QUG20:QUL34 REC20:REH34 RNY20:ROD34 RXU20:RXZ34 SHQ20:SHV34 SRM20:SRR34 TBI20:TBN34 TLE20:TLJ34 TVA20:TVF34 UEW20:UFB34 UOS20:UOX34 UYO20:UYT34 VIK20:VIP34 VSG20:VSL34 WCC20:WCH34 WLY20:WMD34 WVU20:WVZ34 M65556:R65570 JI65556:JN65570 TE65556:TJ65570 ADA65556:ADF65570 AMW65556:ANB65570 AWS65556:AWX65570 BGO65556:BGT65570 BQK65556:BQP65570 CAG65556:CAL65570 CKC65556:CKH65570 CTY65556:CUD65570 DDU65556:DDZ65570 DNQ65556:DNV65570 DXM65556:DXR65570 EHI65556:EHN65570 ERE65556:ERJ65570 FBA65556:FBF65570 FKW65556:FLB65570 FUS65556:FUX65570 GEO65556:GET65570 GOK65556:GOP65570 GYG65556:GYL65570 HIC65556:HIH65570 HRY65556:HSD65570 IBU65556:IBZ65570 ILQ65556:ILV65570 IVM65556:IVR65570 JFI65556:JFN65570 JPE65556:JPJ65570 JZA65556:JZF65570 KIW65556:KJB65570 KSS65556:KSX65570 LCO65556:LCT65570 LMK65556:LMP65570 LWG65556:LWL65570 MGC65556:MGH65570 MPY65556:MQD65570 MZU65556:MZZ65570 NJQ65556:NJV65570 NTM65556:NTR65570 ODI65556:ODN65570 ONE65556:ONJ65570 OXA65556:OXF65570 PGW65556:PHB65570 PQS65556:PQX65570 QAO65556:QAT65570 QKK65556:QKP65570 QUG65556:QUL65570 REC65556:REH65570 RNY65556:ROD65570 RXU65556:RXZ65570 SHQ65556:SHV65570 SRM65556:SRR65570 TBI65556:TBN65570 TLE65556:TLJ65570 TVA65556:TVF65570 UEW65556:UFB65570 UOS65556:UOX65570 UYO65556:UYT65570 VIK65556:VIP65570 VSG65556:VSL65570 WCC65556:WCH65570 WLY65556:WMD65570 WVU65556:WVZ65570 M131092:R131106 JI131092:JN131106 TE131092:TJ131106 ADA131092:ADF131106 AMW131092:ANB131106 AWS131092:AWX131106 BGO131092:BGT131106 BQK131092:BQP131106 CAG131092:CAL131106 CKC131092:CKH131106 CTY131092:CUD131106 DDU131092:DDZ131106 DNQ131092:DNV131106 DXM131092:DXR131106 EHI131092:EHN131106 ERE131092:ERJ131106 FBA131092:FBF131106 FKW131092:FLB131106 FUS131092:FUX131106 GEO131092:GET131106 GOK131092:GOP131106 GYG131092:GYL131106 HIC131092:HIH131106 HRY131092:HSD131106 IBU131092:IBZ131106 ILQ131092:ILV131106 IVM131092:IVR131106 JFI131092:JFN131106 JPE131092:JPJ131106 JZA131092:JZF131106 KIW131092:KJB131106 KSS131092:KSX131106 LCO131092:LCT131106 LMK131092:LMP131106 LWG131092:LWL131106 MGC131092:MGH131106 MPY131092:MQD131106 MZU131092:MZZ131106 NJQ131092:NJV131106 NTM131092:NTR131106 ODI131092:ODN131106 ONE131092:ONJ131106 OXA131092:OXF131106 PGW131092:PHB131106 PQS131092:PQX131106 QAO131092:QAT131106 QKK131092:QKP131106 QUG131092:QUL131106 REC131092:REH131106 RNY131092:ROD131106 RXU131092:RXZ131106 SHQ131092:SHV131106 SRM131092:SRR131106 TBI131092:TBN131106 TLE131092:TLJ131106 TVA131092:TVF131106 UEW131092:UFB131106 UOS131092:UOX131106 UYO131092:UYT131106 VIK131092:VIP131106 VSG131092:VSL131106 WCC131092:WCH131106 WLY131092:WMD131106 WVU131092:WVZ131106 M196628:R196642 JI196628:JN196642 TE196628:TJ196642 ADA196628:ADF196642 AMW196628:ANB196642 AWS196628:AWX196642 BGO196628:BGT196642 BQK196628:BQP196642 CAG196628:CAL196642 CKC196628:CKH196642 CTY196628:CUD196642 DDU196628:DDZ196642 DNQ196628:DNV196642 DXM196628:DXR196642 EHI196628:EHN196642 ERE196628:ERJ196642 FBA196628:FBF196642 FKW196628:FLB196642 FUS196628:FUX196642 GEO196628:GET196642 GOK196628:GOP196642 GYG196628:GYL196642 HIC196628:HIH196642 HRY196628:HSD196642 IBU196628:IBZ196642 ILQ196628:ILV196642 IVM196628:IVR196642 JFI196628:JFN196642 JPE196628:JPJ196642 JZA196628:JZF196642 KIW196628:KJB196642 KSS196628:KSX196642 LCO196628:LCT196642 LMK196628:LMP196642 LWG196628:LWL196642 MGC196628:MGH196642 MPY196628:MQD196642 MZU196628:MZZ196642 NJQ196628:NJV196642 NTM196628:NTR196642 ODI196628:ODN196642 ONE196628:ONJ196642 OXA196628:OXF196642 PGW196628:PHB196642 PQS196628:PQX196642 QAO196628:QAT196642 QKK196628:QKP196642 QUG196628:QUL196642 REC196628:REH196642 RNY196628:ROD196642 RXU196628:RXZ196642 SHQ196628:SHV196642 SRM196628:SRR196642 TBI196628:TBN196642 TLE196628:TLJ196642 TVA196628:TVF196642 UEW196628:UFB196642 UOS196628:UOX196642 UYO196628:UYT196642 VIK196628:VIP196642 VSG196628:VSL196642 WCC196628:WCH196642 WLY196628:WMD196642 WVU196628:WVZ196642 M262164:R262178 JI262164:JN262178 TE262164:TJ262178 ADA262164:ADF262178 AMW262164:ANB262178 AWS262164:AWX262178 BGO262164:BGT262178 BQK262164:BQP262178 CAG262164:CAL262178 CKC262164:CKH262178 CTY262164:CUD262178 DDU262164:DDZ262178 DNQ262164:DNV262178 DXM262164:DXR262178 EHI262164:EHN262178 ERE262164:ERJ262178 FBA262164:FBF262178 FKW262164:FLB262178 FUS262164:FUX262178 GEO262164:GET262178 GOK262164:GOP262178 GYG262164:GYL262178 HIC262164:HIH262178 HRY262164:HSD262178 IBU262164:IBZ262178 ILQ262164:ILV262178 IVM262164:IVR262178 JFI262164:JFN262178 JPE262164:JPJ262178 JZA262164:JZF262178 KIW262164:KJB262178 KSS262164:KSX262178 LCO262164:LCT262178 LMK262164:LMP262178 LWG262164:LWL262178 MGC262164:MGH262178 MPY262164:MQD262178 MZU262164:MZZ262178 NJQ262164:NJV262178 NTM262164:NTR262178 ODI262164:ODN262178 ONE262164:ONJ262178 OXA262164:OXF262178 PGW262164:PHB262178 PQS262164:PQX262178 QAO262164:QAT262178 QKK262164:QKP262178 QUG262164:QUL262178 REC262164:REH262178 RNY262164:ROD262178 RXU262164:RXZ262178 SHQ262164:SHV262178 SRM262164:SRR262178 TBI262164:TBN262178 TLE262164:TLJ262178 TVA262164:TVF262178 UEW262164:UFB262178 UOS262164:UOX262178 UYO262164:UYT262178 VIK262164:VIP262178 VSG262164:VSL262178 WCC262164:WCH262178 WLY262164:WMD262178 WVU262164:WVZ262178 M327700:R327714 JI327700:JN327714 TE327700:TJ327714 ADA327700:ADF327714 AMW327700:ANB327714 AWS327700:AWX327714 BGO327700:BGT327714 BQK327700:BQP327714 CAG327700:CAL327714 CKC327700:CKH327714 CTY327700:CUD327714 DDU327700:DDZ327714 DNQ327700:DNV327714 DXM327700:DXR327714 EHI327700:EHN327714 ERE327700:ERJ327714 FBA327700:FBF327714 FKW327700:FLB327714 FUS327700:FUX327714 GEO327700:GET327714 GOK327700:GOP327714 GYG327700:GYL327714 HIC327700:HIH327714 HRY327700:HSD327714 IBU327700:IBZ327714 ILQ327700:ILV327714 IVM327700:IVR327714 JFI327700:JFN327714 JPE327700:JPJ327714 JZA327700:JZF327714 KIW327700:KJB327714 KSS327700:KSX327714 LCO327700:LCT327714 LMK327700:LMP327714 LWG327700:LWL327714 MGC327700:MGH327714 MPY327700:MQD327714 MZU327700:MZZ327714 NJQ327700:NJV327714 NTM327700:NTR327714 ODI327700:ODN327714 ONE327700:ONJ327714 OXA327700:OXF327714 PGW327700:PHB327714 PQS327700:PQX327714 QAO327700:QAT327714 QKK327700:QKP327714 QUG327700:QUL327714 REC327700:REH327714 RNY327700:ROD327714 RXU327700:RXZ327714 SHQ327700:SHV327714 SRM327700:SRR327714 TBI327700:TBN327714 TLE327700:TLJ327714 TVA327700:TVF327714 UEW327700:UFB327714 UOS327700:UOX327714 UYO327700:UYT327714 VIK327700:VIP327714 VSG327700:VSL327714 WCC327700:WCH327714 WLY327700:WMD327714 WVU327700:WVZ327714 M393236:R393250 JI393236:JN393250 TE393236:TJ393250 ADA393236:ADF393250 AMW393236:ANB393250 AWS393236:AWX393250 BGO393236:BGT393250 BQK393236:BQP393250 CAG393236:CAL393250 CKC393236:CKH393250 CTY393236:CUD393250 DDU393236:DDZ393250 DNQ393236:DNV393250 DXM393236:DXR393250 EHI393236:EHN393250 ERE393236:ERJ393250 FBA393236:FBF393250 FKW393236:FLB393250 FUS393236:FUX393250 GEO393236:GET393250 GOK393236:GOP393250 GYG393236:GYL393250 HIC393236:HIH393250 HRY393236:HSD393250 IBU393236:IBZ393250 ILQ393236:ILV393250 IVM393236:IVR393250 JFI393236:JFN393250 JPE393236:JPJ393250 JZA393236:JZF393250 KIW393236:KJB393250 KSS393236:KSX393250 LCO393236:LCT393250 LMK393236:LMP393250 LWG393236:LWL393250 MGC393236:MGH393250 MPY393236:MQD393250 MZU393236:MZZ393250 NJQ393236:NJV393250 NTM393236:NTR393250 ODI393236:ODN393250 ONE393236:ONJ393250 OXA393236:OXF393250 PGW393236:PHB393250 PQS393236:PQX393250 QAO393236:QAT393250 QKK393236:QKP393250 QUG393236:QUL393250 REC393236:REH393250 RNY393236:ROD393250 RXU393236:RXZ393250 SHQ393236:SHV393250 SRM393236:SRR393250 TBI393236:TBN393250 TLE393236:TLJ393250 TVA393236:TVF393250 UEW393236:UFB393250 UOS393236:UOX393250 UYO393236:UYT393250 VIK393236:VIP393250 VSG393236:VSL393250 WCC393236:WCH393250 WLY393236:WMD393250 WVU393236:WVZ393250 M458772:R458786 JI458772:JN458786 TE458772:TJ458786 ADA458772:ADF458786 AMW458772:ANB458786 AWS458772:AWX458786 BGO458772:BGT458786 BQK458772:BQP458786 CAG458772:CAL458786 CKC458772:CKH458786 CTY458772:CUD458786 DDU458772:DDZ458786 DNQ458772:DNV458786 DXM458772:DXR458786 EHI458772:EHN458786 ERE458772:ERJ458786 FBA458772:FBF458786 FKW458772:FLB458786 FUS458772:FUX458786 GEO458772:GET458786 GOK458772:GOP458786 GYG458772:GYL458786 HIC458772:HIH458786 HRY458772:HSD458786 IBU458772:IBZ458786 ILQ458772:ILV458786 IVM458772:IVR458786 JFI458772:JFN458786 JPE458772:JPJ458786 JZA458772:JZF458786 KIW458772:KJB458786 KSS458772:KSX458786 LCO458772:LCT458786 LMK458772:LMP458786 LWG458772:LWL458786 MGC458772:MGH458786 MPY458772:MQD458786 MZU458772:MZZ458786 NJQ458772:NJV458786 NTM458772:NTR458786 ODI458772:ODN458786 ONE458772:ONJ458786 OXA458772:OXF458786 PGW458772:PHB458786 PQS458772:PQX458786 QAO458772:QAT458786 QKK458772:QKP458786 QUG458772:QUL458786 REC458772:REH458786 RNY458772:ROD458786 RXU458772:RXZ458786 SHQ458772:SHV458786 SRM458772:SRR458786 TBI458772:TBN458786 TLE458772:TLJ458786 TVA458772:TVF458786 UEW458772:UFB458786 UOS458772:UOX458786 UYO458772:UYT458786 VIK458772:VIP458786 VSG458772:VSL458786 WCC458772:WCH458786 WLY458772:WMD458786 WVU458772:WVZ458786 M524308:R524322 JI524308:JN524322 TE524308:TJ524322 ADA524308:ADF524322 AMW524308:ANB524322 AWS524308:AWX524322 BGO524308:BGT524322 BQK524308:BQP524322 CAG524308:CAL524322 CKC524308:CKH524322 CTY524308:CUD524322 DDU524308:DDZ524322 DNQ524308:DNV524322 DXM524308:DXR524322 EHI524308:EHN524322 ERE524308:ERJ524322 FBA524308:FBF524322 FKW524308:FLB524322 FUS524308:FUX524322 GEO524308:GET524322 GOK524308:GOP524322 GYG524308:GYL524322 HIC524308:HIH524322 HRY524308:HSD524322 IBU524308:IBZ524322 ILQ524308:ILV524322 IVM524308:IVR524322 JFI524308:JFN524322 JPE524308:JPJ524322 JZA524308:JZF524322 KIW524308:KJB524322 KSS524308:KSX524322 LCO524308:LCT524322 LMK524308:LMP524322 LWG524308:LWL524322 MGC524308:MGH524322 MPY524308:MQD524322 MZU524308:MZZ524322 NJQ524308:NJV524322 NTM524308:NTR524322 ODI524308:ODN524322 ONE524308:ONJ524322 OXA524308:OXF524322 PGW524308:PHB524322 PQS524308:PQX524322 QAO524308:QAT524322 QKK524308:QKP524322 QUG524308:QUL524322 REC524308:REH524322 RNY524308:ROD524322 RXU524308:RXZ524322 SHQ524308:SHV524322 SRM524308:SRR524322 TBI524308:TBN524322 TLE524308:TLJ524322 TVA524308:TVF524322 UEW524308:UFB524322 UOS524308:UOX524322 UYO524308:UYT524322 VIK524308:VIP524322 VSG524308:VSL524322 WCC524308:WCH524322 WLY524308:WMD524322 WVU524308:WVZ524322 M589844:R589858 JI589844:JN589858 TE589844:TJ589858 ADA589844:ADF589858 AMW589844:ANB589858 AWS589844:AWX589858 BGO589844:BGT589858 BQK589844:BQP589858 CAG589844:CAL589858 CKC589844:CKH589858 CTY589844:CUD589858 DDU589844:DDZ589858 DNQ589844:DNV589858 DXM589844:DXR589858 EHI589844:EHN589858 ERE589844:ERJ589858 FBA589844:FBF589858 FKW589844:FLB589858 FUS589844:FUX589858 GEO589844:GET589858 GOK589844:GOP589858 GYG589844:GYL589858 HIC589844:HIH589858 HRY589844:HSD589858 IBU589844:IBZ589858 ILQ589844:ILV589858 IVM589844:IVR589858 JFI589844:JFN589858 JPE589844:JPJ589858 JZA589844:JZF589858 KIW589844:KJB589858 KSS589844:KSX589858 LCO589844:LCT589858 LMK589844:LMP589858 LWG589844:LWL589858 MGC589844:MGH589858 MPY589844:MQD589858 MZU589844:MZZ589858 NJQ589844:NJV589858 NTM589844:NTR589858 ODI589844:ODN589858 ONE589844:ONJ589858 OXA589844:OXF589858 PGW589844:PHB589858 PQS589844:PQX589858 QAO589844:QAT589858 QKK589844:QKP589858 QUG589844:QUL589858 REC589844:REH589858 RNY589844:ROD589858 RXU589844:RXZ589858 SHQ589844:SHV589858 SRM589844:SRR589858 TBI589844:TBN589858 TLE589844:TLJ589858 TVA589844:TVF589858 UEW589844:UFB589858 UOS589844:UOX589858 UYO589844:UYT589858 VIK589844:VIP589858 VSG589844:VSL589858 WCC589844:WCH589858 WLY589844:WMD589858 WVU589844:WVZ589858 M655380:R655394 JI655380:JN655394 TE655380:TJ655394 ADA655380:ADF655394 AMW655380:ANB655394 AWS655380:AWX655394 BGO655380:BGT655394 BQK655380:BQP655394 CAG655380:CAL655394 CKC655380:CKH655394 CTY655380:CUD655394 DDU655380:DDZ655394 DNQ655380:DNV655394 DXM655380:DXR655394 EHI655380:EHN655394 ERE655380:ERJ655394 FBA655380:FBF655394 FKW655380:FLB655394 FUS655380:FUX655394 GEO655380:GET655394 GOK655380:GOP655394 GYG655380:GYL655394 HIC655380:HIH655394 HRY655380:HSD655394 IBU655380:IBZ655394 ILQ655380:ILV655394 IVM655380:IVR655394 JFI655380:JFN655394 JPE655380:JPJ655394 JZA655380:JZF655394 KIW655380:KJB655394 KSS655380:KSX655394 LCO655380:LCT655394 LMK655380:LMP655394 LWG655380:LWL655394 MGC655380:MGH655394 MPY655380:MQD655394 MZU655380:MZZ655394 NJQ655380:NJV655394 NTM655380:NTR655394 ODI655380:ODN655394 ONE655380:ONJ655394 OXA655380:OXF655394 PGW655380:PHB655394 PQS655380:PQX655394 QAO655380:QAT655394 QKK655380:QKP655394 QUG655380:QUL655394 REC655380:REH655394 RNY655380:ROD655394 RXU655380:RXZ655394 SHQ655380:SHV655394 SRM655380:SRR655394 TBI655380:TBN655394 TLE655380:TLJ655394 TVA655380:TVF655394 UEW655380:UFB655394 UOS655380:UOX655394 UYO655380:UYT655394 VIK655380:VIP655394 VSG655380:VSL655394 WCC655380:WCH655394 WLY655380:WMD655394 WVU655380:WVZ655394 M720916:R720930 JI720916:JN720930 TE720916:TJ720930 ADA720916:ADF720930 AMW720916:ANB720930 AWS720916:AWX720930 BGO720916:BGT720930 BQK720916:BQP720930 CAG720916:CAL720930 CKC720916:CKH720930 CTY720916:CUD720930 DDU720916:DDZ720930 DNQ720916:DNV720930 DXM720916:DXR720930 EHI720916:EHN720930 ERE720916:ERJ720930 FBA720916:FBF720930 FKW720916:FLB720930 FUS720916:FUX720930 GEO720916:GET720930 GOK720916:GOP720930 GYG720916:GYL720930 HIC720916:HIH720930 HRY720916:HSD720930 IBU720916:IBZ720930 ILQ720916:ILV720930 IVM720916:IVR720930 JFI720916:JFN720930 JPE720916:JPJ720930 JZA720916:JZF720930 KIW720916:KJB720930 KSS720916:KSX720930 LCO720916:LCT720930 LMK720916:LMP720930 LWG720916:LWL720930 MGC720916:MGH720930 MPY720916:MQD720930 MZU720916:MZZ720930 NJQ720916:NJV720930 NTM720916:NTR720930 ODI720916:ODN720930 ONE720916:ONJ720930 OXA720916:OXF720930 PGW720916:PHB720930 PQS720916:PQX720930 QAO720916:QAT720930 QKK720916:QKP720930 QUG720916:QUL720930 REC720916:REH720930 RNY720916:ROD720930 RXU720916:RXZ720930 SHQ720916:SHV720930 SRM720916:SRR720930 TBI720916:TBN720930 TLE720916:TLJ720930 TVA720916:TVF720930 UEW720916:UFB720930 UOS720916:UOX720930 UYO720916:UYT720930 VIK720916:VIP720930 VSG720916:VSL720930 WCC720916:WCH720930 WLY720916:WMD720930 WVU720916:WVZ720930 M786452:R786466 JI786452:JN786466 TE786452:TJ786466 ADA786452:ADF786466 AMW786452:ANB786466 AWS786452:AWX786466 BGO786452:BGT786466 BQK786452:BQP786466 CAG786452:CAL786466 CKC786452:CKH786466 CTY786452:CUD786466 DDU786452:DDZ786466 DNQ786452:DNV786466 DXM786452:DXR786466 EHI786452:EHN786466 ERE786452:ERJ786466 FBA786452:FBF786466 FKW786452:FLB786466 FUS786452:FUX786466 GEO786452:GET786466 GOK786452:GOP786466 GYG786452:GYL786466 HIC786452:HIH786466 HRY786452:HSD786466 IBU786452:IBZ786466 ILQ786452:ILV786466 IVM786452:IVR786466 JFI786452:JFN786466 JPE786452:JPJ786466 JZA786452:JZF786466 KIW786452:KJB786466 KSS786452:KSX786466 LCO786452:LCT786466 LMK786452:LMP786466 LWG786452:LWL786466 MGC786452:MGH786466 MPY786452:MQD786466 MZU786452:MZZ786466 NJQ786452:NJV786466 NTM786452:NTR786466 ODI786452:ODN786466 ONE786452:ONJ786466 OXA786452:OXF786466 PGW786452:PHB786466 PQS786452:PQX786466 QAO786452:QAT786466 QKK786452:QKP786466 QUG786452:QUL786466 REC786452:REH786466 RNY786452:ROD786466 RXU786452:RXZ786466 SHQ786452:SHV786466 SRM786452:SRR786466 TBI786452:TBN786466 TLE786452:TLJ786466 TVA786452:TVF786466 UEW786452:UFB786466 UOS786452:UOX786466 UYO786452:UYT786466 VIK786452:VIP786466 VSG786452:VSL786466 WCC786452:WCH786466 WLY786452:WMD786466 WVU786452:WVZ786466 M851988:R852002 JI851988:JN852002 TE851988:TJ852002 ADA851988:ADF852002 AMW851988:ANB852002 AWS851988:AWX852002 BGO851988:BGT852002 BQK851988:BQP852002 CAG851988:CAL852002 CKC851988:CKH852002 CTY851988:CUD852002 DDU851988:DDZ852002 DNQ851988:DNV852002 DXM851988:DXR852002 EHI851988:EHN852002 ERE851988:ERJ852002 FBA851988:FBF852002 FKW851988:FLB852002 FUS851988:FUX852002 GEO851988:GET852002 GOK851988:GOP852002 GYG851988:GYL852002 HIC851988:HIH852002 HRY851988:HSD852002 IBU851988:IBZ852002 ILQ851988:ILV852002 IVM851988:IVR852002 JFI851988:JFN852002 JPE851988:JPJ852002 JZA851988:JZF852002 KIW851988:KJB852002 KSS851988:KSX852002 LCO851988:LCT852002 LMK851988:LMP852002 LWG851988:LWL852002 MGC851988:MGH852002 MPY851988:MQD852002 MZU851988:MZZ852002 NJQ851988:NJV852002 NTM851988:NTR852002 ODI851988:ODN852002 ONE851988:ONJ852002 OXA851988:OXF852002 PGW851988:PHB852002 PQS851988:PQX852002 QAO851988:QAT852002 QKK851988:QKP852002 QUG851988:QUL852002 REC851988:REH852002 RNY851988:ROD852002 RXU851988:RXZ852002 SHQ851988:SHV852002 SRM851988:SRR852002 TBI851988:TBN852002 TLE851988:TLJ852002 TVA851988:TVF852002 UEW851988:UFB852002 UOS851988:UOX852002 UYO851988:UYT852002 VIK851988:VIP852002 VSG851988:VSL852002 WCC851988:WCH852002 WLY851988:WMD852002 WVU851988:WVZ852002 M917524:R917538 JI917524:JN917538 TE917524:TJ917538 ADA917524:ADF917538 AMW917524:ANB917538 AWS917524:AWX917538 BGO917524:BGT917538 BQK917524:BQP917538 CAG917524:CAL917538 CKC917524:CKH917538 CTY917524:CUD917538 DDU917524:DDZ917538 DNQ917524:DNV917538 DXM917524:DXR917538 EHI917524:EHN917538 ERE917524:ERJ917538 FBA917524:FBF917538 FKW917524:FLB917538 FUS917524:FUX917538 GEO917524:GET917538 GOK917524:GOP917538 GYG917524:GYL917538 HIC917524:HIH917538 HRY917524:HSD917538 IBU917524:IBZ917538 ILQ917524:ILV917538 IVM917524:IVR917538 JFI917524:JFN917538 JPE917524:JPJ917538 JZA917524:JZF917538 KIW917524:KJB917538 KSS917524:KSX917538 LCO917524:LCT917538 LMK917524:LMP917538 LWG917524:LWL917538 MGC917524:MGH917538 MPY917524:MQD917538 MZU917524:MZZ917538 NJQ917524:NJV917538 NTM917524:NTR917538 ODI917524:ODN917538 ONE917524:ONJ917538 OXA917524:OXF917538 PGW917524:PHB917538 PQS917524:PQX917538 QAO917524:QAT917538 QKK917524:QKP917538 QUG917524:QUL917538 REC917524:REH917538 RNY917524:ROD917538 RXU917524:RXZ917538 SHQ917524:SHV917538 SRM917524:SRR917538 TBI917524:TBN917538 TLE917524:TLJ917538 TVA917524:TVF917538 UEW917524:UFB917538 UOS917524:UOX917538 UYO917524:UYT917538 VIK917524:VIP917538 VSG917524:VSL917538 WCC917524:WCH917538 WLY917524:WMD917538 WVU917524:WVZ917538 M983060:R983074 JI983060:JN983074 TE983060:TJ983074 ADA983060:ADF983074 AMW983060:ANB983074 AWS983060:AWX983074 BGO983060:BGT983074 BQK983060:BQP983074 CAG983060:CAL983074 CKC983060:CKH983074 CTY983060:CUD983074 DDU983060:DDZ983074 DNQ983060:DNV983074 DXM983060:DXR983074 EHI983060:EHN983074 ERE983060:ERJ983074 FBA983060:FBF983074 FKW983060:FLB983074 FUS983060:FUX983074 GEO983060:GET983074 GOK983060:GOP983074 GYG983060:GYL983074 HIC983060:HIH983074 HRY983060:HSD983074 IBU983060:IBZ983074 ILQ983060:ILV983074 IVM983060:IVR983074 JFI983060:JFN983074 JPE983060:JPJ983074 JZA983060:JZF983074 KIW983060:KJB983074 KSS983060:KSX983074 LCO983060:LCT983074 LMK983060:LMP983074 LWG983060:LWL983074 MGC983060:MGH983074 MPY983060:MQD983074 MZU983060:MZZ983074 NJQ983060:NJV983074 NTM983060:NTR983074 ODI983060:ODN983074 ONE983060:ONJ983074 OXA983060:OXF983074 PGW983060:PHB983074 PQS983060:PQX983074 QAO983060:QAT983074 QKK983060:QKP983074 QUG983060:QUL983074 REC983060:REH983074 RNY983060:ROD983074 RXU983060:RXZ983074 SHQ983060:SHV983074 SRM983060:SRR983074 TBI983060:TBN983074 TLE983060:TLJ983074 TVA983060:TVF983074 UEW983060:UFB983074 UOS983060:UOX983074 UYO983060:UYT983074 VIK983060:VIP983074 VSG983060:VSL983074 WCC983060:WCH983074 WLY983060:WMD983074 WVU983060:WVZ983074" xr:uid="{00000000-0002-0000-0000-000003000000}"/>
    <dataValidation allowBlank="1" showInputMessage="1" showErrorMessage="1" prompt="Please input RMI, PR or OR number representing deposit of the excess amount." sqref="V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WWD42 V65578 JR65578 TN65578 ADJ65578 ANF65578 AXB65578 BGX65578 BQT65578 CAP65578 CKL65578 CUH65578 DED65578 DNZ65578 DXV65578 EHR65578 ERN65578 FBJ65578 FLF65578 FVB65578 GEX65578 GOT65578 GYP65578 HIL65578 HSH65578 ICD65578 ILZ65578 IVV65578 JFR65578 JPN65578 JZJ65578 KJF65578 KTB65578 LCX65578 LMT65578 LWP65578 MGL65578 MQH65578 NAD65578 NJZ65578 NTV65578 ODR65578 ONN65578 OXJ65578 PHF65578 PRB65578 QAX65578 QKT65578 QUP65578 REL65578 ROH65578 RYD65578 SHZ65578 SRV65578 TBR65578 TLN65578 TVJ65578 UFF65578 UPB65578 UYX65578 VIT65578 VSP65578 WCL65578 WMH65578 WWD65578 V131114 JR131114 TN131114 ADJ131114 ANF131114 AXB131114 BGX131114 BQT131114 CAP131114 CKL131114 CUH131114 DED131114 DNZ131114 DXV131114 EHR131114 ERN131114 FBJ131114 FLF131114 FVB131114 GEX131114 GOT131114 GYP131114 HIL131114 HSH131114 ICD131114 ILZ131114 IVV131114 JFR131114 JPN131114 JZJ131114 KJF131114 KTB131114 LCX131114 LMT131114 LWP131114 MGL131114 MQH131114 NAD131114 NJZ131114 NTV131114 ODR131114 ONN131114 OXJ131114 PHF131114 PRB131114 QAX131114 QKT131114 QUP131114 REL131114 ROH131114 RYD131114 SHZ131114 SRV131114 TBR131114 TLN131114 TVJ131114 UFF131114 UPB131114 UYX131114 VIT131114 VSP131114 WCL131114 WMH131114 WWD131114 V196650 JR196650 TN196650 ADJ196650 ANF196650 AXB196650 BGX196650 BQT196650 CAP196650 CKL196650 CUH196650 DED196650 DNZ196650 DXV196650 EHR196650 ERN196650 FBJ196650 FLF196650 FVB196650 GEX196650 GOT196650 GYP196650 HIL196650 HSH196650 ICD196650 ILZ196650 IVV196650 JFR196650 JPN196650 JZJ196650 KJF196650 KTB196650 LCX196650 LMT196650 LWP196650 MGL196650 MQH196650 NAD196650 NJZ196650 NTV196650 ODR196650 ONN196650 OXJ196650 PHF196650 PRB196650 QAX196650 QKT196650 QUP196650 REL196650 ROH196650 RYD196650 SHZ196650 SRV196650 TBR196650 TLN196650 TVJ196650 UFF196650 UPB196650 UYX196650 VIT196650 VSP196650 WCL196650 WMH196650 WWD196650 V262186 JR262186 TN262186 ADJ262186 ANF262186 AXB262186 BGX262186 BQT262186 CAP262186 CKL262186 CUH262186 DED262186 DNZ262186 DXV262186 EHR262186 ERN262186 FBJ262186 FLF262186 FVB262186 GEX262186 GOT262186 GYP262186 HIL262186 HSH262186 ICD262186 ILZ262186 IVV262186 JFR262186 JPN262186 JZJ262186 KJF262186 KTB262186 LCX262186 LMT262186 LWP262186 MGL262186 MQH262186 NAD262186 NJZ262186 NTV262186 ODR262186 ONN262186 OXJ262186 PHF262186 PRB262186 QAX262186 QKT262186 QUP262186 REL262186 ROH262186 RYD262186 SHZ262186 SRV262186 TBR262186 TLN262186 TVJ262186 UFF262186 UPB262186 UYX262186 VIT262186 VSP262186 WCL262186 WMH262186 WWD262186 V327722 JR327722 TN327722 ADJ327722 ANF327722 AXB327722 BGX327722 BQT327722 CAP327722 CKL327722 CUH327722 DED327722 DNZ327722 DXV327722 EHR327722 ERN327722 FBJ327722 FLF327722 FVB327722 GEX327722 GOT327722 GYP327722 HIL327722 HSH327722 ICD327722 ILZ327722 IVV327722 JFR327722 JPN327722 JZJ327722 KJF327722 KTB327722 LCX327722 LMT327722 LWP327722 MGL327722 MQH327722 NAD327722 NJZ327722 NTV327722 ODR327722 ONN327722 OXJ327722 PHF327722 PRB327722 QAX327722 QKT327722 QUP327722 REL327722 ROH327722 RYD327722 SHZ327722 SRV327722 TBR327722 TLN327722 TVJ327722 UFF327722 UPB327722 UYX327722 VIT327722 VSP327722 WCL327722 WMH327722 WWD327722 V393258 JR393258 TN393258 ADJ393258 ANF393258 AXB393258 BGX393258 BQT393258 CAP393258 CKL393258 CUH393258 DED393258 DNZ393258 DXV393258 EHR393258 ERN393258 FBJ393258 FLF393258 FVB393258 GEX393258 GOT393258 GYP393258 HIL393258 HSH393258 ICD393258 ILZ393258 IVV393258 JFR393258 JPN393258 JZJ393258 KJF393258 KTB393258 LCX393258 LMT393258 LWP393258 MGL393258 MQH393258 NAD393258 NJZ393258 NTV393258 ODR393258 ONN393258 OXJ393258 PHF393258 PRB393258 QAX393258 QKT393258 QUP393258 REL393258 ROH393258 RYD393258 SHZ393258 SRV393258 TBR393258 TLN393258 TVJ393258 UFF393258 UPB393258 UYX393258 VIT393258 VSP393258 WCL393258 WMH393258 WWD393258 V458794 JR458794 TN458794 ADJ458794 ANF458794 AXB458794 BGX458794 BQT458794 CAP458794 CKL458794 CUH458794 DED458794 DNZ458794 DXV458794 EHR458794 ERN458794 FBJ458794 FLF458794 FVB458794 GEX458794 GOT458794 GYP458794 HIL458794 HSH458794 ICD458794 ILZ458794 IVV458794 JFR458794 JPN458794 JZJ458794 KJF458794 KTB458794 LCX458794 LMT458794 LWP458794 MGL458794 MQH458794 NAD458794 NJZ458794 NTV458794 ODR458794 ONN458794 OXJ458794 PHF458794 PRB458794 QAX458794 QKT458794 QUP458794 REL458794 ROH458794 RYD458794 SHZ458794 SRV458794 TBR458794 TLN458794 TVJ458794 UFF458794 UPB458794 UYX458794 VIT458794 VSP458794 WCL458794 WMH458794 WWD458794 V524330 JR524330 TN524330 ADJ524330 ANF524330 AXB524330 BGX524330 BQT524330 CAP524330 CKL524330 CUH524330 DED524330 DNZ524330 DXV524330 EHR524330 ERN524330 FBJ524330 FLF524330 FVB524330 GEX524330 GOT524330 GYP524330 HIL524330 HSH524330 ICD524330 ILZ524330 IVV524330 JFR524330 JPN524330 JZJ524330 KJF524330 KTB524330 LCX524330 LMT524330 LWP524330 MGL524330 MQH524330 NAD524330 NJZ524330 NTV524330 ODR524330 ONN524330 OXJ524330 PHF524330 PRB524330 QAX524330 QKT524330 QUP524330 REL524330 ROH524330 RYD524330 SHZ524330 SRV524330 TBR524330 TLN524330 TVJ524330 UFF524330 UPB524330 UYX524330 VIT524330 VSP524330 WCL524330 WMH524330 WWD524330 V589866 JR589866 TN589866 ADJ589866 ANF589866 AXB589866 BGX589866 BQT589866 CAP589866 CKL589866 CUH589866 DED589866 DNZ589866 DXV589866 EHR589866 ERN589866 FBJ589866 FLF589866 FVB589866 GEX589866 GOT589866 GYP589866 HIL589866 HSH589866 ICD589866 ILZ589866 IVV589866 JFR589866 JPN589866 JZJ589866 KJF589866 KTB589866 LCX589866 LMT589866 LWP589866 MGL589866 MQH589866 NAD589866 NJZ589866 NTV589866 ODR589866 ONN589866 OXJ589866 PHF589866 PRB589866 QAX589866 QKT589866 QUP589866 REL589866 ROH589866 RYD589866 SHZ589866 SRV589866 TBR589866 TLN589866 TVJ589866 UFF589866 UPB589866 UYX589866 VIT589866 VSP589866 WCL589866 WMH589866 WWD589866 V655402 JR655402 TN655402 ADJ655402 ANF655402 AXB655402 BGX655402 BQT655402 CAP655402 CKL655402 CUH655402 DED655402 DNZ655402 DXV655402 EHR655402 ERN655402 FBJ655402 FLF655402 FVB655402 GEX655402 GOT655402 GYP655402 HIL655402 HSH655402 ICD655402 ILZ655402 IVV655402 JFR655402 JPN655402 JZJ655402 KJF655402 KTB655402 LCX655402 LMT655402 LWP655402 MGL655402 MQH655402 NAD655402 NJZ655402 NTV655402 ODR655402 ONN655402 OXJ655402 PHF655402 PRB655402 QAX655402 QKT655402 QUP655402 REL655402 ROH655402 RYD655402 SHZ655402 SRV655402 TBR655402 TLN655402 TVJ655402 UFF655402 UPB655402 UYX655402 VIT655402 VSP655402 WCL655402 WMH655402 WWD655402 V720938 JR720938 TN720938 ADJ720938 ANF720938 AXB720938 BGX720938 BQT720938 CAP720938 CKL720938 CUH720938 DED720938 DNZ720938 DXV720938 EHR720938 ERN720938 FBJ720938 FLF720938 FVB720938 GEX720938 GOT720938 GYP720938 HIL720938 HSH720938 ICD720938 ILZ720938 IVV720938 JFR720938 JPN720938 JZJ720938 KJF720938 KTB720938 LCX720938 LMT720938 LWP720938 MGL720938 MQH720938 NAD720938 NJZ720938 NTV720938 ODR720938 ONN720938 OXJ720938 PHF720938 PRB720938 QAX720938 QKT720938 QUP720938 REL720938 ROH720938 RYD720938 SHZ720938 SRV720938 TBR720938 TLN720938 TVJ720938 UFF720938 UPB720938 UYX720938 VIT720938 VSP720938 WCL720938 WMH720938 WWD720938 V786474 JR786474 TN786474 ADJ786474 ANF786474 AXB786474 BGX786474 BQT786474 CAP786474 CKL786474 CUH786474 DED786474 DNZ786474 DXV786474 EHR786474 ERN786474 FBJ786474 FLF786474 FVB786474 GEX786474 GOT786474 GYP786474 HIL786474 HSH786474 ICD786474 ILZ786474 IVV786474 JFR786474 JPN786474 JZJ786474 KJF786474 KTB786474 LCX786474 LMT786474 LWP786474 MGL786474 MQH786474 NAD786474 NJZ786474 NTV786474 ODR786474 ONN786474 OXJ786474 PHF786474 PRB786474 QAX786474 QKT786474 QUP786474 REL786474 ROH786474 RYD786474 SHZ786474 SRV786474 TBR786474 TLN786474 TVJ786474 UFF786474 UPB786474 UYX786474 VIT786474 VSP786474 WCL786474 WMH786474 WWD786474 V852010 JR852010 TN852010 ADJ852010 ANF852010 AXB852010 BGX852010 BQT852010 CAP852010 CKL852010 CUH852010 DED852010 DNZ852010 DXV852010 EHR852010 ERN852010 FBJ852010 FLF852010 FVB852010 GEX852010 GOT852010 GYP852010 HIL852010 HSH852010 ICD852010 ILZ852010 IVV852010 JFR852010 JPN852010 JZJ852010 KJF852010 KTB852010 LCX852010 LMT852010 LWP852010 MGL852010 MQH852010 NAD852010 NJZ852010 NTV852010 ODR852010 ONN852010 OXJ852010 PHF852010 PRB852010 QAX852010 QKT852010 QUP852010 REL852010 ROH852010 RYD852010 SHZ852010 SRV852010 TBR852010 TLN852010 TVJ852010 UFF852010 UPB852010 UYX852010 VIT852010 VSP852010 WCL852010 WMH852010 WWD852010 V917546 JR917546 TN917546 ADJ917546 ANF917546 AXB917546 BGX917546 BQT917546 CAP917546 CKL917546 CUH917546 DED917546 DNZ917546 DXV917546 EHR917546 ERN917546 FBJ917546 FLF917546 FVB917546 GEX917546 GOT917546 GYP917546 HIL917546 HSH917546 ICD917546 ILZ917546 IVV917546 JFR917546 JPN917546 JZJ917546 KJF917546 KTB917546 LCX917546 LMT917546 LWP917546 MGL917546 MQH917546 NAD917546 NJZ917546 NTV917546 ODR917546 ONN917546 OXJ917546 PHF917546 PRB917546 QAX917546 QKT917546 QUP917546 REL917546 ROH917546 RYD917546 SHZ917546 SRV917546 TBR917546 TLN917546 TVJ917546 UFF917546 UPB917546 UYX917546 VIT917546 VSP917546 WCL917546 WMH917546 WWD917546 V983082 JR983082 TN983082 ADJ983082 ANF983082 AXB983082 BGX983082 BQT983082 CAP983082 CKL983082 CUH983082 DED983082 DNZ983082 DXV983082 EHR983082 ERN983082 FBJ983082 FLF983082 FVB983082 GEX983082 GOT983082 GYP983082 HIL983082 HSH983082 ICD983082 ILZ983082 IVV983082 JFR983082 JPN983082 JZJ983082 KJF983082 KTB983082 LCX983082 LMT983082 LWP983082 MGL983082 MQH983082 NAD983082 NJZ983082 NTV983082 ODR983082 ONN983082 OXJ983082 PHF983082 PRB983082 QAX983082 QKT983082 QUP983082 REL983082 ROH983082 RYD983082 SHZ983082 SRV983082 TBR983082 TLN983082 TVJ983082 UFF983082 UPB983082 UYX983082 VIT983082 VSP983082 WCL983082 WMH983082 WWD983082 V46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582 JR65582 TN65582 ADJ65582 ANF65582 AXB65582 BGX65582 BQT65582 CAP65582 CKL65582 CUH65582 DED65582 DNZ65582 DXV65582 EHR65582 ERN65582 FBJ65582 FLF65582 FVB65582 GEX65582 GOT65582 GYP65582 HIL65582 HSH65582 ICD65582 ILZ65582 IVV65582 JFR65582 JPN65582 JZJ65582 KJF65582 KTB65582 LCX65582 LMT65582 LWP65582 MGL65582 MQH65582 NAD65582 NJZ65582 NTV65582 ODR65582 ONN65582 OXJ65582 PHF65582 PRB65582 QAX65582 QKT65582 QUP65582 REL65582 ROH65582 RYD65582 SHZ65582 SRV65582 TBR65582 TLN65582 TVJ65582 UFF65582 UPB65582 UYX65582 VIT65582 VSP65582 WCL65582 WMH65582 WWD65582 V131118 JR131118 TN131118 ADJ131118 ANF131118 AXB131118 BGX131118 BQT131118 CAP131118 CKL131118 CUH131118 DED131118 DNZ131118 DXV131118 EHR131118 ERN131118 FBJ131118 FLF131118 FVB131118 GEX131118 GOT131118 GYP131118 HIL131118 HSH131118 ICD131118 ILZ131118 IVV131118 JFR131118 JPN131118 JZJ131118 KJF131118 KTB131118 LCX131118 LMT131118 LWP131118 MGL131118 MQH131118 NAD131118 NJZ131118 NTV131118 ODR131118 ONN131118 OXJ131118 PHF131118 PRB131118 QAX131118 QKT131118 QUP131118 REL131118 ROH131118 RYD131118 SHZ131118 SRV131118 TBR131118 TLN131118 TVJ131118 UFF131118 UPB131118 UYX131118 VIT131118 VSP131118 WCL131118 WMH131118 WWD131118 V196654 JR196654 TN196654 ADJ196654 ANF196654 AXB196654 BGX196654 BQT196654 CAP196654 CKL196654 CUH196654 DED196654 DNZ196654 DXV196654 EHR196654 ERN196654 FBJ196654 FLF196654 FVB196654 GEX196654 GOT196654 GYP196654 HIL196654 HSH196654 ICD196654 ILZ196654 IVV196654 JFR196654 JPN196654 JZJ196654 KJF196654 KTB196654 LCX196654 LMT196654 LWP196654 MGL196654 MQH196654 NAD196654 NJZ196654 NTV196654 ODR196654 ONN196654 OXJ196654 PHF196654 PRB196654 QAX196654 QKT196654 QUP196654 REL196654 ROH196654 RYD196654 SHZ196654 SRV196654 TBR196654 TLN196654 TVJ196654 UFF196654 UPB196654 UYX196654 VIT196654 VSP196654 WCL196654 WMH196654 WWD196654 V262190 JR262190 TN262190 ADJ262190 ANF262190 AXB262190 BGX262190 BQT262190 CAP262190 CKL262190 CUH262190 DED262190 DNZ262190 DXV262190 EHR262190 ERN262190 FBJ262190 FLF262190 FVB262190 GEX262190 GOT262190 GYP262190 HIL262190 HSH262190 ICD262190 ILZ262190 IVV262190 JFR262190 JPN262190 JZJ262190 KJF262190 KTB262190 LCX262190 LMT262190 LWP262190 MGL262190 MQH262190 NAD262190 NJZ262190 NTV262190 ODR262190 ONN262190 OXJ262190 PHF262190 PRB262190 QAX262190 QKT262190 QUP262190 REL262190 ROH262190 RYD262190 SHZ262190 SRV262190 TBR262190 TLN262190 TVJ262190 UFF262190 UPB262190 UYX262190 VIT262190 VSP262190 WCL262190 WMH262190 WWD262190 V327726 JR327726 TN327726 ADJ327726 ANF327726 AXB327726 BGX327726 BQT327726 CAP327726 CKL327726 CUH327726 DED327726 DNZ327726 DXV327726 EHR327726 ERN327726 FBJ327726 FLF327726 FVB327726 GEX327726 GOT327726 GYP327726 HIL327726 HSH327726 ICD327726 ILZ327726 IVV327726 JFR327726 JPN327726 JZJ327726 KJF327726 KTB327726 LCX327726 LMT327726 LWP327726 MGL327726 MQH327726 NAD327726 NJZ327726 NTV327726 ODR327726 ONN327726 OXJ327726 PHF327726 PRB327726 QAX327726 QKT327726 QUP327726 REL327726 ROH327726 RYD327726 SHZ327726 SRV327726 TBR327726 TLN327726 TVJ327726 UFF327726 UPB327726 UYX327726 VIT327726 VSP327726 WCL327726 WMH327726 WWD327726 V393262 JR393262 TN393262 ADJ393262 ANF393262 AXB393262 BGX393262 BQT393262 CAP393262 CKL393262 CUH393262 DED393262 DNZ393262 DXV393262 EHR393262 ERN393262 FBJ393262 FLF393262 FVB393262 GEX393262 GOT393262 GYP393262 HIL393262 HSH393262 ICD393262 ILZ393262 IVV393262 JFR393262 JPN393262 JZJ393262 KJF393262 KTB393262 LCX393262 LMT393262 LWP393262 MGL393262 MQH393262 NAD393262 NJZ393262 NTV393262 ODR393262 ONN393262 OXJ393262 PHF393262 PRB393262 QAX393262 QKT393262 QUP393262 REL393262 ROH393262 RYD393262 SHZ393262 SRV393262 TBR393262 TLN393262 TVJ393262 UFF393262 UPB393262 UYX393262 VIT393262 VSP393262 WCL393262 WMH393262 WWD393262 V458798 JR458798 TN458798 ADJ458798 ANF458798 AXB458798 BGX458798 BQT458798 CAP458798 CKL458798 CUH458798 DED458798 DNZ458798 DXV458798 EHR458798 ERN458798 FBJ458798 FLF458798 FVB458798 GEX458798 GOT458798 GYP458798 HIL458798 HSH458798 ICD458798 ILZ458798 IVV458798 JFR458798 JPN458798 JZJ458798 KJF458798 KTB458798 LCX458798 LMT458798 LWP458798 MGL458798 MQH458798 NAD458798 NJZ458798 NTV458798 ODR458798 ONN458798 OXJ458798 PHF458798 PRB458798 QAX458798 QKT458798 QUP458798 REL458798 ROH458798 RYD458798 SHZ458798 SRV458798 TBR458798 TLN458798 TVJ458798 UFF458798 UPB458798 UYX458798 VIT458798 VSP458798 WCL458798 WMH458798 WWD458798 V524334 JR524334 TN524334 ADJ524334 ANF524334 AXB524334 BGX524334 BQT524334 CAP524334 CKL524334 CUH524334 DED524334 DNZ524334 DXV524334 EHR524334 ERN524334 FBJ524334 FLF524334 FVB524334 GEX524334 GOT524334 GYP524334 HIL524334 HSH524334 ICD524334 ILZ524334 IVV524334 JFR524334 JPN524334 JZJ524334 KJF524334 KTB524334 LCX524334 LMT524334 LWP524334 MGL524334 MQH524334 NAD524334 NJZ524334 NTV524334 ODR524334 ONN524334 OXJ524334 PHF524334 PRB524334 QAX524334 QKT524334 QUP524334 REL524334 ROH524334 RYD524334 SHZ524334 SRV524334 TBR524334 TLN524334 TVJ524334 UFF524334 UPB524334 UYX524334 VIT524334 VSP524334 WCL524334 WMH524334 WWD524334 V589870 JR589870 TN589870 ADJ589870 ANF589870 AXB589870 BGX589870 BQT589870 CAP589870 CKL589870 CUH589870 DED589870 DNZ589870 DXV589870 EHR589870 ERN589870 FBJ589870 FLF589870 FVB589870 GEX589870 GOT589870 GYP589870 HIL589870 HSH589870 ICD589870 ILZ589870 IVV589870 JFR589870 JPN589870 JZJ589870 KJF589870 KTB589870 LCX589870 LMT589870 LWP589870 MGL589870 MQH589870 NAD589870 NJZ589870 NTV589870 ODR589870 ONN589870 OXJ589870 PHF589870 PRB589870 QAX589870 QKT589870 QUP589870 REL589870 ROH589870 RYD589870 SHZ589870 SRV589870 TBR589870 TLN589870 TVJ589870 UFF589870 UPB589870 UYX589870 VIT589870 VSP589870 WCL589870 WMH589870 WWD589870 V655406 JR655406 TN655406 ADJ655406 ANF655406 AXB655406 BGX655406 BQT655406 CAP655406 CKL655406 CUH655406 DED655406 DNZ655406 DXV655406 EHR655406 ERN655406 FBJ655406 FLF655406 FVB655406 GEX655406 GOT655406 GYP655406 HIL655406 HSH655406 ICD655406 ILZ655406 IVV655406 JFR655406 JPN655406 JZJ655406 KJF655406 KTB655406 LCX655406 LMT655406 LWP655406 MGL655406 MQH655406 NAD655406 NJZ655406 NTV655406 ODR655406 ONN655406 OXJ655406 PHF655406 PRB655406 QAX655406 QKT655406 QUP655406 REL655406 ROH655406 RYD655406 SHZ655406 SRV655406 TBR655406 TLN655406 TVJ655406 UFF655406 UPB655406 UYX655406 VIT655406 VSP655406 WCL655406 WMH655406 WWD655406 V720942 JR720942 TN720942 ADJ720942 ANF720942 AXB720942 BGX720942 BQT720942 CAP720942 CKL720942 CUH720942 DED720942 DNZ720942 DXV720942 EHR720942 ERN720942 FBJ720942 FLF720942 FVB720942 GEX720942 GOT720942 GYP720942 HIL720942 HSH720942 ICD720942 ILZ720942 IVV720942 JFR720942 JPN720942 JZJ720942 KJF720942 KTB720942 LCX720942 LMT720942 LWP720942 MGL720942 MQH720942 NAD720942 NJZ720942 NTV720942 ODR720942 ONN720942 OXJ720942 PHF720942 PRB720942 QAX720942 QKT720942 QUP720942 REL720942 ROH720942 RYD720942 SHZ720942 SRV720942 TBR720942 TLN720942 TVJ720942 UFF720942 UPB720942 UYX720942 VIT720942 VSP720942 WCL720942 WMH720942 WWD720942 V786478 JR786478 TN786478 ADJ786478 ANF786478 AXB786478 BGX786478 BQT786478 CAP786478 CKL786478 CUH786478 DED786478 DNZ786478 DXV786478 EHR786478 ERN786478 FBJ786478 FLF786478 FVB786478 GEX786478 GOT786478 GYP786478 HIL786478 HSH786478 ICD786478 ILZ786478 IVV786478 JFR786478 JPN786478 JZJ786478 KJF786478 KTB786478 LCX786478 LMT786478 LWP786478 MGL786478 MQH786478 NAD786478 NJZ786478 NTV786478 ODR786478 ONN786478 OXJ786478 PHF786478 PRB786478 QAX786478 QKT786478 QUP786478 REL786478 ROH786478 RYD786478 SHZ786478 SRV786478 TBR786478 TLN786478 TVJ786478 UFF786478 UPB786478 UYX786478 VIT786478 VSP786478 WCL786478 WMH786478 WWD786478 V852014 JR852014 TN852014 ADJ852014 ANF852014 AXB852014 BGX852014 BQT852014 CAP852014 CKL852014 CUH852014 DED852014 DNZ852014 DXV852014 EHR852014 ERN852014 FBJ852014 FLF852014 FVB852014 GEX852014 GOT852014 GYP852014 HIL852014 HSH852014 ICD852014 ILZ852014 IVV852014 JFR852014 JPN852014 JZJ852014 KJF852014 KTB852014 LCX852014 LMT852014 LWP852014 MGL852014 MQH852014 NAD852014 NJZ852014 NTV852014 ODR852014 ONN852014 OXJ852014 PHF852014 PRB852014 QAX852014 QKT852014 QUP852014 REL852014 ROH852014 RYD852014 SHZ852014 SRV852014 TBR852014 TLN852014 TVJ852014 UFF852014 UPB852014 UYX852014 VIT852014 VSP852014 WCL852014 WMH852014 WWD852014 V917550 JR917550 TN917550 ADJ917550 ANF917550 AXB917550 BGX917550 BQT917550 CAP917550 CKL917550 CUH917550 DED917550 DNZ917550 DXV917550 EHR917550 ERN917550 FBJ917550 FLF917550 FVB917550 GEX917550 GOT917550 GYP917550 HIL917550 HSH917550 ICD917550 ILZ917550 IVV917550 JFR917550 JPN917550 JZJ917550 KJF917550 KTB917550 LCX917550 LMT917550 LWP917550 MGL917550 MQH917550 NAD917550 NJZ917550 NTV917550 ODR917550 ONN917550 OXJ917550 PHF917550 PRB917550 QAX917550 QKT917550 QUP917550 REL917550 ROH917550 RYD917550 SHZ917550 SRV917550 TBR917550 TLN917550 TVJ917550 UFF917550 UPB917550 UYX917550 VIT917550 VSP917550 WCL917550 WMH917550 WWD917550 V983086 JR983086 TN983086 ADJ983086 ANF983086 AXB983086 BGX983086 BQT983086 CAP983086 CKL983086 CUH983086 DED983086 DNZ983086 DXV983086 EHR983086 ERN983086 FBJ983086 FLF983086 FVB983086 GEX983086 GOT983086 GYP983086 HIL983086 HSH983086 ICD983086 ILZ983086 IVV983086 JFR983086 JPN983086 JZJ983086 KJF983086 KTB983086 LCX983086 LMT983086 LWP983086 MGL983086 MQH983086 NAD983086 NJZ983086 NTV983086 ODR983086 ONN983086 OXJ983086 PHF983086 PRB983086 QAX983086 QKT983086 QUP983086 REL983086 ROH983086 RYD983086 SHZ983086 SRV983086 TBR983086 TLN983086 TVJ983086 UFF983086 UPB983086 UYX983086 VIT983086 VSP983086 WCL983086 WMH983086 WWD983086" xr:uid="{00000000-0002-0000-0000-000004000000}"/>
    <dataValidation allowBlank="1" showInputMessage="1" showErrorMessage="1" promptTitle="Payee" prompt="Please input name of payee" sqref="C8:W8 IY8:JS8 SU8:TO8 ACQ8:ADK8 AMM8:ANG8 AWI8:AXC8 BGE8:BGY8 BQA8:BQU8 BZW8:CAQ8 CJS8:CKM8 CTO8:CUI8 DDK8:DEE8 DNG8:DOA8 DXC8:DXW8 EGY8:EHS8 EQU8:ERO8 FAQ8:FBK8 FKM8:FLG8 FUI8:FVC8 GEE8:GEY8 GOA8:GOU8 GXW8:GYQ8 HHS8:HIM8 HRO8:HSI8 IBK8:ICE8 ILG8:IMA8 IVC8:IVW8 JEY8:JFS8 JOU8:JPO8 JYQ8:JZK8 KIM8:KJG8 KSI8:KTC8 LCE8:LCY8 LMA8:LMU8 LVW8:LWQ8 MFS8:MGM8 MPO8:MQI8 MZK8:NAE8 NJG8:NKA8 NTC8:NTW8 OCY8:ODS8 OMU8:ONO8 OWQ8:OXK8 PGM8:PHG8 PQI8:PRC8 QAE8:QAY8 QKA8:QKU8 QTW8:QUQ8 RDS8:REM8 RNO8:ROI8 RXK8:RYE8 SHG8:SIA8 SRC8:SRW8 TAY8:TBS8 TKU8:TLO8 TUQ8:TVK8 UEM8:UFG8 UOI8:UPC8 UYE8:UYY8 VIA8:VIU8 VRW8:VSQ8 WBS8:WCM8 WLO8:WMI8 WVK8:WWE8 C65544:W65544 IY65544:JS65544 SU65544:TO65544 ACQ65544:ADK65544 AMM65544:ANG65544 AWI65544:AXC65544 BGE65544:BGY65544 BQA65544:BQU65544 BZW65544:CAQ65544 CJS65544:CKM65544 CTO65544:CUI65544 DDK65544:DEE65544 DNG65544:DOA65544 DXC65544:DXW65544 EGY65544:EHS65544 EQU65544:ERO65544 FAQ65544:FBK65544 FKM65544:FLG65544 FUI65544:FVC65544 GEE65544:GEY65544 GOA65544:GOU65544 GXW65544:GYQ65544 HHS65544:HIM65544 HRO65544:HSI65544 IBK65544:ICE65544 ILG65544:IMA65544 IVC65544:IVW65544 JEY65544:JFS65544 JOU65544:JPO65544 JYQ65544:JZK65544 KIM65544:KJG65544 KSI65544:KTC65544 LCE65544:LCY65544 LMA65544:LMU65544 LVW65544:LWQ65544 MFS65544:MGM65544 MPO65544:MQI65544 MZK65544:NAE65544 NJG65544:NKA65544 NTC65544:NTW65544 OCY65544:ODS65544 OMU65544:ONO65544 OWQ65544:OXK65544 PGM65544:PHG65544 PQI65544:PRC65544 QAE65544:QAY65544 QKA65544:QKU65544 QTW65544:QUQ65544 RDS65544:REM65544 RNO65544:ROI65544 RXK65544:RYE65544 SHG65544:SIA65544 SRC65544:SRW65544 TAY65544:TBS65544 TKU65544:TLO65544 TUQ65544:TVK65544 UEM65544:UFG65544 UOI65544:UPC65544 UYE65544:UYY65544 VIA65544:VIU65544 VRW65544:VSQ65544 WBS65544:WCM65544 WLO65544:WMI65544 WVK65544:WWE65544 C131080:W131080 IY131080:JS131080 SU131080:TO131080 ACQ131080:ADK131080 AMM131080:ANG131080 AWI131080:AXC131080 BGE131080:BGY131080 BQA131080:BQU131080 BZW131080:CAQ131080 CJS131080:CKM131080 CTO131080:CUI131080 DDK131080:DEE131080 DNG131080:DOA131080 DXC131080:DXW131080 EGY131080:EHS131080 EQU131080:ERO131080 FAQ131080:FBK131080 FKM131080:FLG131080 FUI131080:FVC131080 GEE131080:GEY131080 GOA131080:GOU131080 GXW131080:GYQ131080 HHS131080:HIM131080 HRO131080:HSI131080 IBK131080:ICE131080 ILG131080:IMA131080 IVC131080:IVW131080 JEY131080:JFS131080 JOU131080:JPO131080 JYQ131080:JZK131080 KIM131080:KJG131080 KSI131080:KTC131080 LCE131080:LCY131080 LMA131080:LMU131080 LVW131080:LWQ131080 MFS131080:MGM131080 MPO131080:MQI131080 MZK131080:NAE131080 NJG131080:NKA131080 NTC131080:NTW131080 OCY131080:ODS131080 OMU131080:ONO131080 OWQ131080:OXK131080 PGM131080:PHG131080 PQI131080:PRC131080 QAE131080:QAY131080 QKA131080:QKU131080 QTW131080:QUQ131080 RDS131080:REM131080 RNO131080:ROI131080 RXK131080:RYE131080 SHG131080:SIA131080 SRC131080:SRW131080 TAY131080:TBS131080 TKU131080:TLO131080 TUQ131080:TVK131080 UEM131080:UFG131080 UOI131080:UPC131080 UYE131080:UYY131080 VIA131080:VIU131080 VRW131080:VSQ131080 WBS131080:WCM131080 WLO131080:WMI131080 WVK131080:WWE131080 C196616:W196616 IY196616:JS196616 SU196616:TO196616 ACQ196616:ADK196616 AMM196616:ANG196616 AWI196616:AXC196616 BGE196616:BGY196616 BQA196616:BQU196616 BZW196616:CAQ196616 CJS196616:CKM196616 CTO196616:CUI196616 DDK196616:DEE196616 DNG196616:DOA196616 DXC196616:DXW196616 EGY196616:EHS196616 EQU196616:ERO196616 FAQ196616:FBK196616 FKM196616:FLG196616 FUI196616:FVC196616 GEE196616:GEY196616 GOA196616:GOU196616 GXW196616:GYQ196616 HHS196616:HIM196616 HRO196616:HSI196616 IBK196616:ICE196616 ILG196616:IMA196616 IVC196616:IVW196616 JEY196616:JFS196616 JOU196616:JPO196616 JYQ196616:JZK196616 KIM196616:KJG196616 KSI196616:KTC196616 LCE196616:LCY196616 LMA196616:LMU196616 LVW196616:LWQ196616 MFS196616:MGM196616 MPO196616:MQI196616 MZK196616:NAE196616 NJG196616:NKA196616 NTC196616:NTW196616 OCY196616:ODS196616 OMU196616:ONO196616 OWQ196616:OXK196616 PGM196616:PHG196616 PQI196616:PRC196616 QAE196616:QAY196616 QKA196616:QKU196616 QTW196616:QUQ196616 RDS196616:REM196616 RNO196616:ROI196616 RXK196616:RYE196616 SHG196616:SIA196616 SRC196616:SRW196616 TAY196616:TBS196616 TKU196616:TLO196616 TUQ196616:TVK196616 UEM196616:UFG196616 UOI196616:UPC196616 UYE196616:UYY196616 VIA196616:VIU196616 VRW196616:VSQ196616 WBS196616:WCM196616 WLO196616:WMI196616 WVK196616:WWE196616 C262152:W262152 IY262152:JS262152 SU262152:TO262152 ACQ262152:ADK262152 AMM262152:ANG262152 AWI262152:AXC262152 BGE262152:BGY262152 BQA262152:BQU262152 BZW262152:CAQ262152 CJS262152:CKM262152 CTO262152:CUI262152 DDK262152:DEE262152 DNG262152:DOA262152 DXC262152:DXW262152 EGY262152:EHS262152 EQU262152:ERO262152 FAQ262152:FBK262152 FKM262152:FLG262152 FUI262152:FVC262152 GEE262152:GEY262152 GOA262152:GOU262152 GXW262152:GYQ262152 HHS262152:HIM262152 HRO262152:HSI262152 IBK262152:ICE262152 ILG262152:IMA262152 IVC262152:IVW262152 JEY262152:JFS262152 JOU262152:JPO262152 JYQ262152:JZK262152 KIM262152:KJG262152 KSI262152:KTC262152 LCE262152:LCY262152 LMA262152:LMU262152 LVW262152:LWQ262152 MFS262152:MGM262152 MPO262152:MQI262152 MZK262152:NAE262152 NJG262152:NKA262152 NTC262152:NTW262152 OCY262152:ODS262152 OMU262152:ONO262152 OWQ262152:OXK262152 PGM262152:PHG262152 PQI262152:PRC262152 QAE262152:QAY262152 QKA262152:QKU262152 QTW262152:QUQ262152 RDS262152:REM262152 RNO262152:ROI262152 RXK262152:RYE262152 SHG262152:SIA262152 SRC262152:SRW262152 TAY262152:TBS262152 TKU262152:TLO262152 TUQ262152:TVK262152 UEM262152:UFG262152 UOI262152:UPC262152 UYE262152:UYY262152 VIA262152:VIU262152 VRW262152:VSQ262152 WBS262152:WCM262152 WLO262152:WMI262152 WVK262152:WWE262152 C327688:W327688 IY327688:JS327688 SU327688:TO327688 ACQ327688:ADK327688 AMM327688:ANG327688 AWI327688:AXC327688 BGE327688:BGY327688 BQA327688:BQU327688 BZW327688:CAQ327688 CJS327688:CKM327688 CTO327688:CUI327688 DDK327688:DEE327688 DNG327688:DOA327688 DXC327688:DXW327688 EGY327688:EHS327688 EQU327688:ERO327688 FAQ327688:FBK327688 FKM327688:FLG327688 FUI327688:FVC327688 GEE327688:GEY327688 GOA327688:GOU327688 GXW327688:GYQ327688 HHS327688:HIM327688 HRO327688:HSI327688 IBK327688:ICE327688 ILG327688:IMA327688 IVC327688:IVW327688 JEY327688:JFS327688 JOU327688:JPO327688 JYQ327688:JZK327688 KIM327688:KJG327688 KSI327688:KTC327688 LCE327688:LCY327688 LMA327688:LMU327688 LVW327688:LWQ327688 MFS327688:MGM327688 MPO327688:MQI327688 MZK327688:NAE327688 NJG327688:NKA327688 NTC327688:NTW327688 OCY327688:ODS327688 OMU327688:ONO327688 OWQ327688:OXK327688 PGM327688:PHG327688 PQI327688:PRC327688 QAE327688:QAY327688 QKA327688:QKU327688 QTW327688:QUQ327688 RDS327688:REM327688 RNO327688:ROI327688 RXK327688:RYE327688 SHG327688:SIA327688 SRC327688:SRW327688 TAY327688:TBS327688 TKU327688:TLO327688 TUQ327688:TVK327688 UEM327688:UFG327688 UOI327688:UPC327688 UYE327688:UYY327688 VIA327688:VIU327688 VRW327688:VSQ327688 WBS327688:WCM327688 WLO327688:WMI327688 WVK327688:WWE327688 C393224:W393224 IY393224:JS393224 SU393224:TO393224 ACQ393224:ADK393224 AMM393224:ANG393224 AWI393224:AXC393224 BGE393224:BGY393224 BQA393224:BQU393224 BZW393224:CAQ393224 CJS393224:CKM393224 CTO393224:CUI393224 DDK393224:DEE393224 DNG393224:DOA393224 DXC393224:DXW393224 EGY393224:EHS393224 EQU393224:ERO393224 FAQ393224:FBK393224 FKM393224:FLG393224 FUI393224:FVC393224 GEE393224:GEY393224 GOA393224:GOU393224 GXW393224:GYQ393224 HHS393224:HIM393224 HRO393224:HSI393224 IBK393224:ICE393224 ILG393224:IMA393224 IVC393224:IVW393224 JEY393224:JFS393224 JOU393224:JPO393224 JYQ393224:JZK393224 KIM393224:KJG393224 KSI393224:KTC393224 LCE393224:LCY393224 LMA393224:LMU393224 LVW393224:LWQ393224 MFS393224:MGM393224 MPO393224:MQI393224 MZK393224:NAE393224 NJG393224:NKA393224 NTC393224:NTW393224 OCY393224:ODS393224 OMU393224:ONO393224 OWQ393224:OXK393224 PGM393224:PHG393224 PQI393224:PRC393224 QAE393224:QAY393224 QKA393224:QKU393224 QTW393224:QUQ393224 RDS393224:REM393224 RNO393224:ROI393224 RXK393224:RYE393224 SHG393224:SIA393224 SRC393224:SRW393224 TAY393224:TBS393224 TKU393224:TLO393224 TUQ393224:TVK393224 UEM393224:UFG393224 UOI393224:UPC393224 UYE393224:UYY393224 VIA393224:VIU393224 VRW393224:VSQ393224 WBS393224:WCM393224 WLO393224:WMI393224 WVK393224:WWE393224 C458760:W458760 IY458760:JS458760 SU458760:TO458760 ACQ458760:ADK458760 AMM458760:ANG458760 AWI458760:AXC458760 BGE458760:BGY458760 BQA458760:BQU458760 BZW458760:CAQ458760 CJS458760:CKM458760 CTO458760:CUI458760 DDK458760:DEE458760 DNG458760:DOA458760 DXC458760:DXW458760 EGY458760:EHS458760 EQU458760:ERO458760 FAQ458760:FBK458760 FKM458760:FLG458760 FUI458760:FVC458760 GEE458760:GEY458760 GOA458760:GOU458760 GXW458760:GYQ458760 HHS458760:HIM458760 HRO458760:HSI458760 IBK458760:ICE458760 ILG458760:IMA458760 IVC458760:IVW458760 JEY458760:JFS458760 JOU458760:JPO458760 JYQ458760:JZK458760 KIM458760:KJG458760 KSI458760:KTC458760 LCE458760:LCY458760 LMA458760:LMU458760 LVW458760:LWQ458760 MFS458760:MGM458760 MPO458760:MQI458760 MZK458760:NAE458760 NJG458760:NKA458760 NTC458760:NTW458760 OCY458760:ODS458760 OMU458760:ONO458760 OWQ458760:OXK458760 PGM458760:PHG458760 PQI458760:PRC458760 QAE458760:QAY458760 QKA458760:QKU458760 QTW458760:QUQ458760 RDS458760:REM458760 RNO458760:ROI458760 RXK458760:RYE458760 SHG458760:SIA458760 SRC458760:SRW458760 TAY458760:TBS458760 TKU458760:TLO458760 TUQ458760:TVK458760 UEM458760:UFG458760 UOI458760:UPC458760 UYE458760:UYY458760 VIA458760:VIU458760 VRW458760:VSQ458760 WBS458760:WCM458760 WLO458760:WMI458760 WVK458760:WWE458760 C524296:W524296 IY524296:JS524296 SU524296:TO524296 ACQ524296:ADK524296 AMM524296:ANG524296 AWI524296:AXC524296 BGE524296:BGY524296 BQA524296:BQU524296 BZW524296:CAQ524296 CJS524296:CKM524296 CTO524296:CUI524296 DDK524296:DEE524296 DNG524296:DOA524296 DXC524296:DXW524296 EGY524296:EHS524296 EQU524296:ERO524296 FAQ524296:FBK524296 FKM524296:FLG524296 FUI524296:FVC524296 GEE524296:GEY524296 GOA524296:GOU524296 GXW524296:GYQ524296 HHS524296:HIM524296 HRO524296:HSI524296 IBK524296:ICE524296 ILG524296:IMA524296 IVC524296:IVW524296 JEY524296:JFS524296 JOU524296:JPO524296 JYQ524296:JZK524296 KIM524296:KJG524296 KSI524296:KTC524296 LCE524296:LCY524296 LMA524296:LMU524296 LVW524296:LWQ524296 MFS524296:MGM524296 MPO524296:MQI524296 MZK524296:NAE524296 NJG524296:NKA524296 NTC524296:NTW524296 OCY524296:ODS524296 OMU524296:ONO524296 OWQ524296:OXK524296 PGM524296:PHG524296 PQI524296:PRC524296 QAE524296:QAY524296 QKA524296:QKU524296 QTW524296:QUQ524296 RDS524296:REM524296 RNO524296:ROI524296 RXK524296:RYE524296 SHG524296:SIA524296 SRC524296:SRW524296 TAY524296:TBS524296 TKU524296:TLO524296 TUQ524296:TVK524296 UEM524296:UFG524296 UOI524296:UPC524296 UYE524296:UYY524296 VIA524296:VIU524296 VRW524296:VSQ524296 WBS524296:WCM524296 WLO524296:WMI524296 WVK524296:WWE524296 C589832:W589832 IY589832:JS589832 SU589832:TO589832 ACQ589832:ADK589832 AMM589832:ANG589832 AWI589832:AXC589832 BGE589832:BGY589832 BQA589832:BQU589832 BZW589832:CAQ589832 CJS589832:CKM589832 CTO589832:CUI589832 DDK589832:DEE589832 DNG589832:DOA589832 DXC589832:DXW589832 EGY589832:EHS589832 EQU589832:ERO589832 FAQ589832:FBK589832 FKM589832:FLG589832 FUI589832:FVC589832 GEE589832:GEY589832 GOA589832:GOU589832 GXW589832:GYQ589832 HHS589832:HIM589832 HRO589832:HSI589832 IBK589832:ICE589832 ILG589832:IMA589832 IVC589832:IVW589832 JEY589832:JFS589832 JOU589832:JPO589832 JYQ589832:JZK589832 KIM589832:KJG589832 KSI589832:KTC589832 LCE589832:LCY589832 LMA589832:LMU589832 LVW589832:LWQ589832 MFS589832:MGM589832 MPO589832:MQI589832 MZK589832:NAE589832 NJG589832:NKA589832 NTC589832:NTW589832 OCY589832:ODS589832 OMU589832:ONO589832 OWQ589832:OXK589832 PGM589832:PHG589832 PQI589832:PRC589832 QAE589832:QAY589832 QKA589832:QKU589832 QTW589832:QUQ589832 RDS589832:REM589832 RNO589832:ROI589832 RXK589832:RYE589832 SHG589832:SIA589832 SRC589832:SRW589832 TAY589832:TBS589832 TKU589832:TLO589832 TUQ589832:TVK589832 UEM589832:UFG589832 UOI589832:UPC589832 UYE589832:UYY589832 VIA589832:VIU589832 VRW589832:VSQ589832 WBS589832:WCM589832 WLO589832:WMI589832 WVK589832:WWE589832 C655368:W655368 IY655368:JS655368 SU655368:TO655368 ACQ655368:ADK655368 AMM655368:ANG655368 AWI655368:AXC655368 BGE655368:BGY655368 BQA655368:BQU655368 BZW655368:CAQ655368 CJS655368:CKM655368 CTO655368:CUI655368 DDK655368:DEE655368 DNG655368:DOA655368 DXC655368:DXW655368 EGY655368:EHS655368 EQU655368:ERO655368 FAQ655368:FBK655368 FKM655368:FLG655368 FUI655368:FVC655368 GEE655368:GEY655368 GOA655368:GOU655368 GXW655368:GYQ655368 HHS655368:HIM655368 HRO655368:HSI655368 IBK655368:ICE655368 ILG655368:IMA655368 IVC655368:IVW655368 JEY655368:JFS655368 JOU655368:JPO655368 JYQ655368:JZK655368 KIM655368:KJG655368 KSI655368:KTC655368 LCE655368:LCY655368 LMA655368:LMU655368 LVW655368:LWQ655368 MFS655368:MGM655368 MPO655368:MQI655368 MZK655368:NAE655368 NJG655368:NKA655368 NTC655368:NTW655368 OCY655368:ODS655368 OMU655368:ONO655368 OWQ655368:OXK655368 PGM655368:PHG655368 PQI655368:PRC655368 QAE655368:QAY655368 QKA655368:QKU655368 QTW655368:QUQ655368 RDS655368:REM655368 RNO655368:ROI655368 RXK655368:RYE655368 SHG655368:SIA655368 SRC655368:SRW655368 TAY655368:TBS655368 TKU655368:TLO655368 TUQ655368:TVK655368 UEM655368:UFG655368 UOI655368:UPC655368 UYE655368:UYY655368 VIA655368:VIU655368 VRW655368:VSQ655368 WBS655368:WCM655368 WLO655368:WMI655368 WVK655368:WWE655368 C720904:W720904 IY720904:JS720904 SU720904:TO720904 ACQ720904:ADK720904 AMM720904:ANG720904 AWI720904:AXC720904 BGE720904:BGY720904 BQA720904:BQU720904 BZW720904:CAQ720904 CJS720904:CKM720904 CTO720904:CUI720904 DDK720904:DEE720904 DNG720904:DOA720904 DXC720904:DXW720904 EGY720904:EHS720904 EQU720904:ERO720904 FAQ720904:FBK720904 FKM720904:FLG720904 FUI720904:FVC720904 GEE720904:GEY720904 GOA720904:GOU720904 GXW720904:GYQ720904 HHS720904:HIM720904 HRO720904:HSI720904 IBK720904:ICE720904 ILG720904:IMA720904 IVC720904:IVW720904 JEY720904:JFS720904 JOU720904:JPO720904 JYQ720904:JZK720904 KIM720904:KJG720904 KSI720904:KTC720904 LCE720904:LCY720904 LMA720904:LMU720904 LVW720904:LWQ720904 MFS720904:MGM720904 MPO720904:MQI720904 MZK720904:NAE720904 NJG720904:NKA720904 NTC720904:NTW720904 OCY720904:ODS720904 OMU720904:ONO720904 OWQ720904:OXK720904 PGM720904:PHG720904 PQI720904:PRC720904 QAE720904:QAY720904 QKA720904:QKU720904 QTW720904:QUQ720904 RDS720904:REM720904 RNO720904:ROI720904 RXK720904:RYE720904 SHG720904:SIA720904 SRC720904:SRW720904 TAY720904:TBS720904 TKU720904:TLO720904 TUQ720904:TVK720904 UEM720904:UFG720904 UOI720904:UPC720904 UYE720904:UYY720904 VIA720904:VIU720904 VRW720904:VSQ720904 WBS720904:WCM720904 WLO720904:WMI720904 WVK720904:WWE720904 C786440:W786440 IY786440:JS786440 SU786440:TO786440 ACQ786440:ADK786440 AMM786440:ANG786440 AWI786440:AXC786440 BGE786440:BGY786440 BQA786440:BQU786440 BZW786440:CAQ786440 CJS786440:CKM786440 CTO786440:CUI786440 DDK786440:DEE786440 DNG786440:DOA786440 DXC786440:DXW786440 EGY786440:EHS786440 EQU786440:ERO786440 FAQ786440:FBK786440 FKM786440:FLG786440 FUI786440:FVC786440 GEE786440:GEY786440 GOA786440:GOU786440 GXW786440:GYQ786440 HHS786440:HIM786440 HRO786440:HSI786440 IBK786440:ICE786440 ILG786440:IMA786440 IVC786440:IVW786440 JEY786440:JFS786440 JOU786440:JPO786440 JYQ786440:JZK786440 KIM786440:KJG786440 KSI786440:KTC786440 LCE786440:LCY786440 LMA786440:LMU786440 LVW786440:LWQ786440 MFS786440:MGM786440 MPO786440:MQI786440 MZK786440:NAE786440 NJG786440:NKA786440 NTC786440:NTW786440 OCY786440:ODS786440 OMU786440:ONO786440 OWQ786440:OXK786440 PGM786440:PHG786440 PQI786440:PRC786440 QAE786440:QAY786440 QKA786440:QKU786440 QTW786440:QUQ786440 RDS786440:REM786440 RNO786440:ROI786440 RXK786440:RYE786440 SHG786440:SIA786440 SRC786440:SRW786440 TAY786440:TBS786440 TKU786440:TLO786440 TUQ786440:TVK786440 UEM786440:UFG786440 UOI786440:UPC786440 UYE786440:UYY786440 VIA786440:VIU786440 VRW786440:VSQ786440 WBS786440:WCM786440 WLO786440:WMI786440 WVK786440:WWE786440 C851976:W851976 IY851976:JS851976 SU851976:TO851976 ACQ851976:ADK851976 AMM851976:ANG851976 AWI851976:AXC851976 BGE851976:BGY851976 BQA851976:BQU851976 BZW851976:CAQ851976 CJS851976:CKM851976 CTO851976:CUI851976 DDK851976:DEE851976 DNG851976:DOA851976 DXC851976:DXW851976 EGY851976:EHS851976 EQU851976:ERO851976 FAQ851976:FBK851976 FKM851976:FLG851976 FUI851976:FVC851976 GEE851976:GEY851976 GOA851976:GOU851976 GXW851976:GYQ851976 HHS851976:HIM851976 HRO851976:HSI851976 IBK851976:ICE851976 ILG851976:IMA851976 IVC851976:IVW851976 JEY851976:JFS851976 JOU851976:JPO851976 JYQ851976:JZK851976 KIM851976:KJG851976 KSI851976:KTC851976 LCE851976:LCY851976 LMA851976:LMU851976 LVW851976:LWQ851976 MFS851976:MGM851976 MPO851976:MQI851976 MZK851976:NAE851976 NJG851976:NKA851976 NTC851976:NTW851976 OCY851976:ODS851976 OMU851976:ONO851976 OWQ851976:OXK851976 PGM851976:PHG851976 PQI851976:PRC851976 QAE851976:QAY851976 QKA851976:QKU851976 QTW851976:QUQ851976 RDS851976:REM851976 RNO851976:ROI851976 RXK851976:RYE851976 SHG851976:SIA851976 SRC851976:SRW851976 TAY851976:TBS851976 TKU851976:TLO851976 TUQ851976:TVK851976 UEM851976:UFG851976 UOI851976:UPC851976 UYE851976:UYY851976 VIA851976:VIU851976 VRW851976:VSQ851976 WBS851976:WCM851976 WLO851976:WMI851976 WVK851976:WWE851976 C917512:W917512 IY917512:JS917512 SU917512:TO917512 ACQ917512:ADK917512 AMM917512:ANG917512 AWI917512:AXC917512 BGE917512:BGY917512 BQA917512:BQU917512 BZW917512:CAQ917512 CJS917512:CKM917512 CTO917512:CUI917512 DDK917512:DEE917512 DNG917512:DOA917512 DXC917512:DXW917512 EGY917512:EHS917512 EQU917512:ERO917512 FAQ917512:FBK917512 FKM917512:FLG917512 FUI917512:FVC917512 GEE917512:GEY917512 GOA917512:GOU917512 GXW917512:GYQ917512 HHS917512:HIM917512 HRO917512:HSI917512 IBK917512:ICE917512 ILG917512:IMA917512 IVC917512:IVW917512 JEY917512:JFS917512 JOU917512:JPO917512 JYQ917512:JZK917512 KIM917512:KJG917512 KSI917512:KTC917512 LCE917512:LCY917512 LMA917512:LMU917512 LVW917512:LWQ917512 MFS917512:MGM917512 MPO917512:MQI917512 MZK917512:NAE917512 NJG917512:NKA917512 NTC917512:NTW917512 OCY917512:ODS917512 OMU917512:ONO917512 OWQ917512:OXK917512 PGM917512:PHG917512 PQI917512:PRC917512 QAE917512:QAY917512 QKA917512:QKU917512 QTW917512:QUQ917512 RDS917512:REM917512 RNO917512:ROI917512 RXK917512:RYE917512 SHG917512:SIA917512 SRC917512:SRW917512 TAY917512:TBS917512 TKU917512:TLO917512 TUQ917512:TVK917512 UEM917512:UFG917512 UOI917512:UPC917512 UYE917512:UYY917512 VIA917512:VIU917512 VRW917512:VSQ917512 WBS917512:WCM917512 WLO917512:WMI917512 WVK917512:WWE917512 C983048:W983048 IY983048:JS983048 SU983048:TO983048 ACQ983048:ADK983048 AMM983048:ANG983048 AWI983048:AXC983048 BGE983048:BGY983048 BQA983048:BQU983048 BZW983048:CAQ983048 CJS983048:CKM983048 CTO983048:CUI983048 DDK983048:DEE983048 DNG983048:DOA983048 DXC983048:DXW983048 EGY983048:EHS983048 EQU983048:ERO983048 FAQ983048:FBK983048 FKM983048:FLG983048 FUI983048:FVC983048 GEE983048:GEY983048 GOA983048:GOU983048 GXW983048:GYQ983048 HHS983048:HIM983048 HRO983048:HSI983048 IBK983048:ICE983048 ILG983048:IMA983048 IVC983048:IVW983048 JEY983048:JFS983048 JOU983048:JPO983048 JYQ983048:JZK983048 KIM983048:KJG983048 KSI983048:KTC983048 LCE983048:LCY983048 LMA983048:LMU983048 LVW983048:LWQ983048 MFS983048:MGM983048 MPO983048:MQI983048 MZK983048:NAE983048 NJG983048:NKA983048 NTC983048:NTW983048 OCY983048:ODS983048 OMU983048:ONO983048 OWQ983048:OXK983048 PGM983048:PHG983048 PQI983048:PRC983048 QAE983048:QAY983048 QKA983048:QKU983048 QTW983048:QUQ983048 RDS983048:REM983048 RNO983048:ROI983048 RXK983048:RYE983048 SHG983048:SIA983048 SRC983048:SRW983048 TAY983048:TBS983048 TKU983048:TLO983048 TUQ983048:TVK983048 UEM983048:UFG983048 UOI983048:UPC983048 UYE983048:UYY983048 VIA983048:VIU983048 VRW983048:VSQ983048 WBS983048:WCM983048 WLO983048:WMI983048 WVK983048:WWE983048" xr:uid="{00000000-0002-0000-0000-000005000000}"/>
    <dataValidation allowBlank="1" showInputMessage="1" showErrorMessage="1" promptTitle="Department/Unit" prompt="Please input Departmet/ Unit." sqref="F10:W10 JB10:JS10 SX10:TO10 ACT10:ADK10 AMP10:ANG10 AWL10:AXC10 BGH10:BGY10 BQD10:BQU10 BZZ10:CAQ10 CJV10:CKM10 CTR10:CUI10 DDN10:DEE10 DNJ10:DOA10 DXF10:DXW10 EHB10:EHS10 EQX10:ERO10 FAT10:FBK10 FKP10:FLG10 FUL10:FVC10 GEH10:GEY10 GOD10:GOU10 GXZ10:GYQ10 HHV10:HIM10 HRR10:HSI10 IBN10:ICE10 ILJ10:IMA10 IVF10:IVW10 JFB10:JFS10 JOX10:JPO10 JYT10:JZK10 KIP10:KJG10 KSL10:KTC10 LCH10:LCY10 LMD10:LMU10 LVZ10:LWQ10 MFV10:MGM10 MPR10:MQI10 MZN10:NAE10 NJJ10:NKA10 NTF10:NTW10 ODB10:ODS10 OMX10:ONO10 OWT10:OXK10 PGP10:PHG10 PQL10:PRC10 QAH10:QAY10 QKD10:QKU10 QTZ10:QUQ10 RDV10:REM10 RNR10:ROI10 RXN10:RYE10 SHJ10:SIA10 SRF10:SRW10 TBB10:TBS10 TKX10:TLO10 TUT10:TVK10 UEP10:UFG10 UOL10:UPC10 UYH10:UYY10 VID10:VIU10 VRZ10:VSQ10 WBV10:WCM10 WLR10:WMI10 WVN10:WWE10 F65546:W65546 JB65546:JS65546 SX65546:TO65546 ACT65546:ADK65546 AMP65546:ANG65546 AWL65546:AXC65546 BGH65546:BGY65546 BQD65546:BQU65546 BZZ65546:CAQ65546 CJV65546:CKM65546 CTR65546:CUI65546 DDN65546:DEE65546 DNJ65546:DOA65546 DXF65546:DXW65546 EHB65546:EHS65546 EQX65546:ERO65546 FAT65546:FBK65546 FKP65546:FLG65546 FUL65546:FVC65546 GEH65546:GEY65546 GOD65546:GOU65546 GXZ65546:GYQ65546 HHV65546:HIM65546 HRR65546:HSI65546 IBN65546:ICE65546 ILJ65546:IMA65546 IVF65546:IVW65546 JFB65546:JFS65546 JOX65546:JPO65546 JYT65546:JZK65546 KIP65546:KJG65546 KSL65546:KTC65546 LCH65546:LCY65546 LMD65546:LMU65546 LVZ65546:LWQ65546 MFV65546:MGM65546 MPR65546:MQI65546 MZN65546:NAE65546 NJJ65546:NKA65546 NTF65546:NTW65546 ODB65546:ODS65546 OMX65546:ONO65546 OWT65546:OXK65546 PGP65546:PHG65546 PQL65546:PRC65546 QAH65546:QAY65546 QKD65546:QKU65546 QTZ65546:QUQ65546 RDV65546:REM65546 RNR65546:ROI65546 RXN65546:RYE65546 SHJ65546:SIA65546 SRF65546:SRW65546 TBB65546:TBS65546 TKX65546:TLO65546 TUT65546:TVK65546 UEP65546:UFG65546 UOL65546:UPC65546 UYH65546:UYY65546 VID65546:VIU65546 VRZ65546:VSQ65546 WBV65546:WCM65546 WLR65546:WMI65546 WVN65546:WWE65546 F131082:W131082 JB131082:JS131082 SX131082:TO131082 ACT131082:ADK131082 AMP131082:ANG131082 AWL131082:AXC131082 BGH131082:BGY131082 BQD131082:BQU131082 BZZ131082:CAQ131082 CJV131082:CKM131082 CTR131082:CUI131082 DDN131082:DEE131082 DNJ131082:DOA131082 DXF131082:DXW131082 EHB131082:EHS131082 EQX131082:ERO131082 FAT131082:FBK131082 FKP131082:FLG131082 FUL131082:FVC131082 GEH131082:GEY131082 GOD131082:GOU131082 GXZ131082:GYQ131082 HHV131082:HIM131082 HRR131082:HSI131082 IBN131082:ICE131082 ILJ131082:IMA131082 IVF131082:IVW131082 JFB131082:JFS131082 JOX131082:JPO131082 JYT131082:JZK131082 KIP131082:KJG131082 KSL131082:KTC131082 LCH131082:LCY131082 LMD131082:LMU131082 LVZ131082:LWQ131082 MFV131082:MGM131082 MPR131082:MQI131082 MZN131082:NAE131082 NJJ131082:NKA131082 NTF131082:NTW131082 ODB131082:ODS131082 OMX131082:ONO131082 OWT131082:OXK131082 PGP131082:PHG131082 PQL131082:PRC131082 QAH131082:QAY131082 QKD131082:QKU131082 QTZ131082:QUQ131082 RDV131082:REM131082 RNR131082:ROI131082 RXN131082:RYE131082 SHJ131082:SIA131082 SRF131082:SRW131082 TBB131082:TBS131082 TKX131082:TLO131082 TUT131082:TVK131082 UEP131082:UFG131082 UOL131082:UPC131082 UYH131082:UYY131082 VID131082:VIU131082 VRZ131082:VSQ131082 WBV131082:WCM131082 WLR131082:WMI131082 WVN131082:WWE131082 F196618:W196618 JB196618:JS196618 SX196618:TO196618 ACT196618:ADK196618 AMP196618:ANG196618 AWL196618:AXC196618 BGH196618:BGY196618 BQD196618:BQU196618 BZZ196618:CAQ196618 CJV196618:CKM196618 CTR196618:CUI196618 DDN196618:DEE196618 DNJ196618:DOA196618 DXF196618:DXW196618 EHB196618:EHS196618 EQX196618:ERO196618 FAT196618:FBK196618 FKP196618:FLG196618 FUL196618:FVC196618 GEH196618:GEY196618 GOD196618:GOU196618 GXZ196618:GYQ196618 HHV196618:HIM196618 HRR196618:HSI196618 IBN196618:ICE196618 ILJ196618:IMA196618 IVF196618:IVW196618 JFB196618:JFS196618 JOX196618:JPO196618 JYT196618:JZK196618 KIP196618:KJG196618 KSL196618:KTC196618 LCH196618:LCY196618 LMD196618:LMU196618 LVZ196618:LWQ196618 MFV196618:MGM196618 MPR196618:MQI196618 MZN196618:NAE196618 NJJ196618:NKA196618 NTF196618:NTW196618 ODB196618:ODS196618 OMX196618:ONO196618 OWT196618:OXK196618 PGP196618:PHG196618 PQL196618:PRC196618 QAH196618:QAY196618 QKD196618:QKU196618 QTZ196618:QUQ196618 RDV196618:REM196618 RNR196618:ROI196618 RXN196618:RYE196618 SHJ196618:SIA196618 SRF196618:SRW196618 TBB196618:TBS196618 TKX196618:TLO196618 TUT196618:TVK196618 UEP196618:UFG196618 UOL196618:UPC196618 UYH196618:UYY196618 VID196618:VIU196618 VRZ196618:VSQ196618 WBV196618:WCM196618 WLR196618:WMI196618 WVN196618:WWE196618 F262154:W262154 JB262154:JS262154 SX262154:TO262154 ACT262154:ADK262154 AMP262154:ANG262154 AWL262154:AXC262154 BGH262154:BGY262154 BQD262154:BQU262154 BZZ262154:CAQ262154 CJV262154:CKM262154 CTR262154:CUI262154 DDN262154:DEE262154 DNJ262154:DOA262154 DXF262154:DXW262154 EHB262154:EHS262154 EQX262154:ERO262154 FAT262154:FBK262154 FKP262154:FLG262154 FUL262154:FVC262154 GEH262154:GEY262154 GOD262154:GOU262154 GXZ262154:GYQ262154 HHV262154:HIM262154 HRR262154:HSI262154 IBN262154:ICE262154 ILJ262154:IMA262154 IVF262154:IVW262154 JFB262154:JFS262154 JOX262154:JPO262154 JYT262154:JZK262154 KIP262154:KJG262154 KSL262154:KTC262154 LCH262154:LCY262154 LMD262154:LMU262154 LVZ262154:LWQ262154 MFV262154:MGM262154 MPR262154:MQI262154 MZN262154:NAE262154 NJJ262154:NKA262154 NTF262154:NTW262154 ODB262154:ODS262154 OMX262154:ONO262154 OWT262154:OXK262154 PGP262154:PHG262154 PQL262154:PRC262154 QAH262154:QAY262154 QKD262154:QKU262154 QTZ262154:QUQ262154 RDV262154:REM262154 RNR262154:ROI262154 RXN262154:RYE262154 SHJ262154:SIA262154 SRF262154:SRW262154 TBB262154:TBS262154 TKX262154:TLO262154 TUT262154:TVK262154 UEP262154:UFG262154 UOL262154:UPC262154 UYH262154:UYY262154 VID262154:VIU262154 VRZ262154:VSQ262154 WBV262154:WCM262154 WLR262154:WMI262154 WVN262154:WWE262154 F327690:W327690 JB327690:JS327690 SX327690:TO327690 ACT327690:ADK327690 AMP327690:ANG327690 AWL327690:AXC327690 BGH327690:BGY327690 BQD327690:BQU327690 BZZ327690:CAQ327690 CJV327690:CKM327690 CTR327690:CUI327690 DDN327690:DEE327690 DNJ327690:DOA327690 DXF327690:DXW327690 EHB327690:EHS327690 EQX327690:ERO327690 FAT327690:FBK327690 FKP327690:FLG327690 FUL327690:FVC327690 GEH327690:GEY327690 GOD327690:GOU327690 GXZ327690:GYQ327690 HHV327690:HIM327690 HRR327690:HSI327690 IBN327690:ICE327690 ILJ327690:IMA327690 IVF327690:IVW327690 JFB327690:JFS327690 JOX327690:JPO327690 JYT327690:JZK327690 KIP327690:KJG327690 KSL327690:KTC327690 LCH327690:LCY327690 LMD327690:LMU327690 LVZ327690:LWQ327690 MFV327690:MGM327690 MPR327690:MQI327690 MZN327690:NAE327690 NJJ327690:NKA327690 NTF327690:NTW327690 ODB327690:ODS327690 OMX327690:ONO327690 OWT327690:OXK327690 PGP327690:PHG327690 PQL327690:PRC327690 QAH327690:QAY327690 QKD327690:QKU327690 QTZ327690:QUQ327690 RDV327690:REM327690 RNR327690:ROI327690 RXN327690:RYE327690 SHJ327690:SIA327690 SRF327690:SRW327690 TBB327690:TBS327690 TKX327690:TLO327690 TUT327690:TVK327690 UEP327690:UFG327690 UOL327690:UPC327690 UYH327690:UYY327690 VID327690:VIU327690 VRZ327690:VSQ327690 WBV327690:WCM327690 WLR327690:WMI327690 WVN327690:WWE327690 F393226:W393226 JB393226:JS393226 SX393226:TO393226 ACT393226:ADK393226 AMP393226:ANG393226 AWL393226:AXC393226 BGH393226:BGY393226 BQD393226:BQU393226 BZZ393226:CAQ393226 CJV393226:CKM393226 CTR393226:CUI393226 DDN393226:DEE393226 DNJ393226:DOA393226 DXF393226:DXW393226 EHB393226:EHS393226 EQX393226:ERO393226 FAT393226:FBK393226 FKP393226:FLG393226 FUL393226:FVC393226 GEH393226:GEY393226 GOD393226:GOU393226 GXZ393226:GYQ393226 HHV393226:HIM393226 HRR393226:HSI393226 IBN393226:ICE393226 ILJ393226:IMA393226 IVF393226:IVW393226 JFB393226:JFS393226 JOX393226:JPO393226 JYT393226:JZK393226 KIP393226:KJG393226 KSL393226:KTC393226 LCH393226:LCY393226 LMD393226:LMU393226 LVZ393226:LWQ393226 MFV393226:MGM393226 MPR393226:MQI393226 MZN393226:NAE393226 NJJ393226:NKA393226 NTF393226:NTW393226 ODB393226:ODS393226 OMX393226:ONO393226 OWT393226:OXK393226 PGP393226:PHG393226 PQL393226:PRC393226 QAH393226:QAY393226 QKD393226:QKU393226 QTZ393226:QUQ393226 RDV393226:REM393226 RNR393226:ROI393226 RXN393226:RYE393226 SHJ393226:SIA393226 SRF393226:SRW393226 TBB393226:TBS393226 TKX393226:TLO393226 TUT393226:TVK393226 UEP393226:UFG393226 UOL393226:UPC393226 UYH393226:UYY393226 VID393226:VIU393226 VRZ393226:VSQ393226 WBV393226:WCM393226 WLR393226:WMI393226 WVN393226:WWE393226 F458762:W458762 JB458762:JS458762 SX458762:TO458762 ACT458762:ADK458762 AMP458762:ANG458762 AWL458762:AXC458762 BGH458762:BGY458762 BQD458762:BQU458762 BZZ458762:CAQ458762 CJV458762:CKM458762 CTR458762:CUI458762 DDN458762:DEE458762 DNJ458762:DOA458762 DXF458762:DXW458762 EHB458762:EHS458762 EQX458762:ERO458762 FAT458762:FBK458762 FKP458762:FLG458762 FUL458762:FVC458762 GEH458762:GEY458762 GOD458762:GOU458762 GXZ458762:GYQ458762 HHV458762:HIM458762 HRR458762:HSI458762 IBN458762:ICE458762 ILJ458762:IMA458762 IVF458762:IVW458762 JFB458762:JFS458762 JOX458762:JPO458762 JYT458762:JZK458762 KIP458762:KJG458762 KSL458762:KTC458762 LCH458762:LCY458762 LMD458762:LMU458762 LVZ458762:LWQ458762 MFV458762:MGM458762 MPR458762:MQI458762 MZN458762:NAE458762 NJJ458762:NKA458762 NTF458762:NTW458762 ODB458762:ODS458762 OMX458762:ONO458762 OWT458762:OXK458762 PGP458762:PHG458762 PQL458762:PRC458762 QAH458762:QAY458762 QKD458762:QKU458762 QTZ458762:QUQ458762 RDV458762:REM458762 RNR458762:ROI458762 RXN458762:RYE458762 SHJ458762:SIA458762 SRF458762:SRW458762 TBB458762:TBS458762 TKX458762:TLO458762 TUT458762:TVK458762 UEP458762:UFG458762 UOL458762:UPC458762 UYH458762:UYY458762 VID458762:VIU458762 VRZ458762:VSQ458762 WBV458762:WCM458762 WLR458762:WMI458762 WVN458762:WWE458762 F524298:W524298 JB524298:JS524298 SX524298:TO524298 ACT524298:ADK524298 AMP524298:ANG524298 AWL524298:AXC524298 BGH524298:BGY524298 BQD524298:BQU524298 BZZ524298:CAQ524298 CJV524298:CKM524298 CTR524298:CUI524298 DDN524298:DEE524298 DNJ524298:DOA524298 DXF524298:DXW524298 EHB524298:EHS524298 EQX524298:ERO524298 FAT524298:FBK524298 FKP524298:FLG524298 FUL524298:FVC524298 GEH524298:GEY524298 GOD524298:GOU524298 GXZ524298:GYQ524298 HHV524298:HIM524298 HRR524298:HSI524298 IBN524298:ICE524298 ILJ524298:IMA524298 IVF524298:IVW524298 JFB524298:JFS524298 JOX524298:JPO524298 JYT524298:JZK524298 KIP524298:KJG524298 KSL524298:KTC524298 LCH524298:LCY524298 LMD524298:LMU524298 LVZ524298:LWQ524298 MFV524298:MGM524298 MPR524298:MQI524298 MZN524298:NAE524298 NJJ524298:NKA524298 NTF524298:NTW524298 ODB524298:ODS524298 OMX524298:ONO524298 OWT524298:OXK524298 PGP524298:PHG524298 PQL524298:PRC524298 QAH524298:QAY524298 QKD524298:QKU524298 QTZ524298:QUQ524298 RDV524298:REM524298 RNR524298:ROI524298 RXN524298:RYE524298 SHJ524298:SIA524298 SRF524298:SRW524298 TBB524298:TBS524298 TKX524298:TLO524298 TUT524298:TVK524298 UEP524298:UFG524298 UOL524298:UPC524298 UYH524298:UYY524298 VID524298:VIU524298 VRZ524298:VSQ524298 WBV524298:WCM524298 WLR524298:WMI524298 WVN524298:WWE524298 F589834:W589834 JB589834:JS589834 SX589834:TO589834 ACT589834:ADK589834 AMP589834:ANG589834 AWL589834:AXC589834 BGH589834:BGY589834 BQD589834:BQU589834 BZZ589834:CAQ589834 CJV589834:CKM589834 CTR589834:CUI589834 DDN589834:DEE589834 DNJ589834:DOA589834 DXF589834:DXW589834 EHB589834:EHS589834 EQX589834:ERO589834 FAT589834:FBK589834 FKP589834:FLG589834 FUL589834:FVC589834 GEH589834:GEY589834 GOD589834:GOU589834 GXZ589834:GYQ589834 HHV589834:HIM589834 HRR589834:HSI589834 IBN589834:ICE589834 ILJ589834:IMA589834 IVF589834:IVW589834 JFB589834:JFS589834 JOX589834:JPO589834 JYT589834:JZK589834 KIP589834:KJG589834 KSL589834:KTC589834 LCH589834:LCY589834 LMD589834:LMU589834 LVZ589834:LWQ589834 MFV589834:MGM589834 MPR589834:MQI589834 MZN589834:NAE589834 NJJ589834:NKA589834 NTF589834:NTW589834 ODB589834:ODS589834 OMX589834:ONO589834 OWT589834:OXK589834 PGP589834:PHG589834 PQL589834:PRC589834 QAH589834:QAY589834 QKD589834:QKU589834 QTZ589834:QUQ589834 RDV589834:REM589834 RNR589834:ROI589834 RXN589834:RYE589834 SHJ589834:SIA589834 SRF589834:SRW589834 TBB589834:TBS589834 TKX589834:TLO589834 TUT589834:TVK589834 UEP589834:UFG589834 UOL589834:UPC589834 UYH589834:UYY589834 VID589834:VIU589834 VRZ589834:VSQ589834 WBV589834:WCM589834 WLR589834:WMI589834 WVN589834:WWE589834 F655370:W655370 JB655370:JS655370 SX655370:TO655370 ACT655370:ADK655370 AMP655370:ANG655370 AWL655370:AXC655370 BGH655370:BGY655370 BQD655370:BQU655370 BZZ655370:CAQ655370 CJV655370:CKM655370 CTR655370:CUI655370 DDN655370:DEE655370 DNJ655370:DOA655370 DXF655370:DXW655370 EHB655370:EHS655370 EQX655370:ERO655370 FAT655370:FBK655370 FKP655370:FLG655370 FUL655370:FVC655370 GEH655370:GEY655370 GOD655370:GOU655370 GXZ655370:GYQ655370 HHV655370:HIM655370 HRR655370:HSI655370 IBN655370:ICE655370 ILJ655370:IMA655370 IVF655370:IVW655370 JFB655370:JFS655370 JOX655370:JPO655370 JYT655370:JZK655370 KIP655370:KJG655370 KSL655370:KTC655370 LCH655370:LCY655370 LMD655370:LMU655370 LVZ655370:LWQ655370 MFV655370:MGM655370 MPR655370:MQI655370 MZN655370:NAE655370 NJJ655370:NKA655370 NTF655370:NTW655370 ODB655370:ODS655370 OMX655370:ONO655370 OWT655370:OXK655370 PGP655370:PHG655370 PQL655370:PRC655370 QAH655370:QAY655370 QKD655370:QKU655370 QTZ655370:QUQ655370 RDV655370:REM655370 RNR655370:ROI655370 RXN655370:RYE655370 SHJ655370:SIA655370 SRF655370:SRW655370 TBB655370:TBS655370 TKX655370:TLO655370 TUT655370:TVK655370 UEP655370:UFG655370 UOL655370:UPC655370 UYH655370:UYY655370 VID655370:VIU655370 VRZ655370:VSQ655370 WBV655370:WCM655370 WLR655370:WMI655370 WVN655370:WWE655370 F720906:W720906 JB720906:JS720906 SX720906:TO720906 ACT720906:ADK720906 AMP720906:ANG720906 AWL720906:AXC720906 BGH720906:BGY720906 BQD720906:BQU720906 BZZ720906:CAQ720906 CJV720906:CKM720906 CTR720906:CUI720906 DDN720906:DEE720906 DNJ720906:DOA720906 DXF720906:DXW720906 EHB720906:EHS720906 EQX720906:ERO720906 FAT720906:FBK720906 FKP720906:FLG720906 FUL720906:FVC720906 GEH720906:GEY720906 GOD720906:GOU720906 GXZ720906:GYQ720906 HHV720906:HIM720906 HRR720906:HSI720906 IBN720906:ICE720906 ILJ720906:IMA720906 IVF720906:IVW720906 JFB720906:JFS720906 JOX720906:JPO720906 JYT720906:JZK720906 KIP720906:KJG720906 KSL720906:KTC720906 LCH720906:LCY720906 LMD720906:LMU720906 LVZ720906:LWQ720906 MFV720906:MGM720906 MPR720906:MQI720906 MZN720906:NAE720906 NJJ720906:NKA720906 NTF720906:NTW720906 ODB720906:ODS720906 OMX720906:ONO720906 OWT720906:OXK720906 PGP720906:PHG720906 PQL720906:PRC720906 QAH720906:QAY720906 QKD720906:QKU720906 QTZ720906:QUQ720906 RDV720906:REM720906 RNR720906:ROI720906 RXN720906:RYE720906 SHJ720906:SIA720906 SRF720906:SRW720906 TBB720906:TBS720906 TKX720906:TLO720906 TUT720906:TVK720906 UEP720906:UFG720906 UOL720906:UPC720906 UYH720906:UYY720906 VID720906:VIU720906 VRZ720906:VSQ720906 WBV720906:WCM720906 WLR720906:WMI720906 WVN720906:WWE720906 F786442:W786442 JB786442:JS786442 SX786442:TO786442 ACT786442:ADK786442 AMP786442:ANG786442 AWL786442:AXC786442 BGH786442:BGY786442 BQD786442:BQU786442 BZZ786442:CAQ786442 CJV786442:CKM786442 CTR786442:CUI786442 DDN786442:DEE786442 DNJ786442:DOA786442 DXF786442:DXW786442 EHB786442:EHS786442 EQX786442:ERO786442 FAT786442:FBK786442 FKP786442:FLG786442 FUL786442:FVC786442 GEH786442:GEY786442 GOD786442:GOU786442 GXZ786442:GYQ786442 HHV786442:HIM786442 HRR786442:HSI786442 IBN786442:ICE786442 ILJ786442:IMA786442 IVF786442:IVW786442 JFB786442:JFS786442 JOX786442:JPO786442 JYT786442:JZK786442 KIP786442:KJG786442 KSL786442:KTC786442 LCH786442:LCY786442 LMD786442:LMU786442 LVZ786442:LWQ786442 MFV786442:MGM786442 MPR786442:MQI786442 MZN786442:NAE786442 NJJ786442:NKA786442 NTF786442:NTW786442 ODB786442:ODS786442 OMX786442:ONO786442 OWT786442:OXK786442 PGP786442:PHG786442 PQL786442:PRC786442 QAH786442:QAY786442 QKD786442:QKU786442 QTZ786442:QUQ786442 RDV786442:REM786442 RNR786442:ROI786442 RXN786442:RYE786442 SHJ786442:SIA786442 SRF786442:SRW786442 TBB786442:TBS786442 TKX786442:TLO786442 TUT786442:TVK786442 UEP786442:UFG786442 UOL786442:UPC786442 UYH786442:UYY786442 VID786442:VIU786442 VRZ786442:VSQ786442 WBV786442:WCM786442 WLR786442:WMI786442 WVN786442:WWE786442 F851978:W851978 JB851978:JS851978 SX851978:TO851978 ACT851978:ADK851978 AMP851978:ANG851978 AWL851978:AXC851978 BGH851978:BGY851978 BQD851978:BQU851978 BZZ851978:CAQ851978 CJV851978:CKM851978 CTR851978:CUI851978 DDN851978:DEE851978 DNJ851978:DOA851978 DXF851978:DXW851978 EHB851978:EHS851978 EQX851978:ERO851978 FAT851978:FBK851978 FKP851978:FLG851978 FUL851978:FVC851978 GEH851978:GEY851978 GOD851978:GOU851978 GXZ851978:GYQ851978 HHV851978:HIM851978 HRR851978:HSI851978 IBN851978:ICE851978 ILJ851978:IMA851978 IVF851978:IVW851978 JFB851978:JFS851978 JOX851978:JPO851978 JYT851978:JZK851978 KIP851978:KJG851978 KSL851978:KTC851978 LCH851978:LCY851978 LMD851978:LMU851978 LVZ851978:LWQ851978 MFV851978:MGM851978 MPR851978:MQI851978 MZN851978:NAE851978 NJJ851978:NKA851978 NTF851978:NTW851978 ODB851978:ODS851978 OMX851978:ONO851978 OWT851978:OXK851978 PGP851978:PHG851978 PQL851978:PRC851978 QAH851978:QAY851978 QKD851978:QKU851978 QTZ851978:QUQ851978 RDV851978:REM851978 RNR851978:ROI851978 RXN851978:RYE851978 SHJ851978:SIA851978 SRF851978:SRW851978 TBB851978:TBS851978 TKX851978:TLO851978 TUT851978:TVK851978 UEP851978:UFG851978 UOL851978:UPC851978 UYH851978:UYY851978 VID851978:VIU851978 VRZ851978:VSQ851978 WBV851978:WCM851978 WLR851978:WMI851978 WVN851978:WWE851978 F917514:W917514 JB917514:JS917514 SX917514:TO917514 ACT917514:ADK917514 AMP917514:ANG917514 AWL917514:AXC917514 BGH917514:BGY917514 BQD917514:BQU917514 BZZ917514:CAQ917514 CJV917514:CKM917514 CTR917514:CUI917514 DDN917514:DEE917514 DNJ917514:DOA917514 DXF917514:DXW917514 EHB917514:EHS917514 EQX917514:ERO917514 FAT917514:FBK917514 FKP917514:FLG917514 FUL917514:FVC917514 GEH917514:GEY917514 GOD917514:GOU917514 GXZ917514:GYQ917514 HHV917514:HIM917514 HRR917514:HSI917514 IBN917514:ICE917514 ILJ917514:IMA917514 IVF917514:IVW917514 JFB917514:JFS917514 JOX917514:JPO917514 JYT917514:JZK917514 KIP917514:KJG917514 KSL917514:KTC917514 LCH917514:LCY917514 LMD917514:LMU917514 LVZ917514:LWQ917514 MFV917514:MGM917514 MPR917514:MQI917514 MZN917514:NAE917514 NJJ917514:NKA917514 NTF917514:NTW917514 ODB917514:ODS917514 OMX917514:ONO917514 OWT917514:OXK917514 PGP917514:PHG917514 PQL917514:PRC917514 QAH917514:QAY917514 QKD917514:QKU917514 QTZ917514:QUQ917514 RDV917514:REM917514 RNR917514:ROI917514 RXN917514:RYE917514 SHJ917514:SIA917514 SRF917514:SRW917514 TBB917514:TBS917514 TKX917514:TLO917514 TUT917514:TVK917514 UEP917514:UFG917514 UOL917514:UPC917514 UYH917514:UYY917514 VID917514:VIU917514 VRZ917514:VSQ917514 WBV917514:WCM917514 WLR917514:WMI917514 WVN917514:WWE917514 F983050:W983050 JB983050:JS983050 SX983050:TO983050 ACT983050:ADK983050 AMP983050:ANG983050 AWL983050:AXC983050 BGH983050:BGY983050 BQD983050:BQU983050 BZZ983050:CAQ983050 CJV983050:CKM983050 CTR983050:CUI983050 DDN983050:DEE983050 DNJ983050:DOA983050 DXF983050:DXW983050 EHB983050:EHS983050 EQX983050:ERO983050 FAT983050:FBK983050 FKP983050:FLG983050 FUL983050:FVC983050 GEH983050:GEY983050 GOD983050:GOU983050 GXZ983050:GYQ983050 HHV983050:HIM983050 HRR983050:HSI983050 IBN983050:ICE983050 ILJ983050:IMA983050 IVF983050:IVW983050 JFB983050:JFS983050 JOX983050:JPO983050 JYT983050:JZK983050 KIP983050:KJG983050 KSL983050:KTC983050 LCH983050:LCY983050 LMD983050:LMU983050 LVZ983050:LWQ983050 MFV983050:MGM983050 MPR983050:MQI983050 MZN983050:NAE983050 NJJ983050:NKA983050 NTF983050:NTW983050 ODB983050:ODS983050 OMX983050:ONO983050 OWT983050:OXK983050 PGP983050:PHG983050 PQL983050:PRC983050 QAH983050:QAY983050 QKD983050:QKU983050 QTZ983050:QUQ983050 RDV983050:REM983050 RNR983050:ROI983050 RXN983050:RYE983050 SHJ983050:SIA983050 SRF983050:SRW983050 TBB983050:TBS983050 TKX983050:TLO983050 TUT983050:TVK983050 UEP983050:UFG983050 UOL983050:UPC983050 UYH983050:UYY983050 VID983050:VIU983050 VRZ983050:VSQ983050 WBV983050:WCM983050 WLR983050:WMI983050 WVN983050:WWE983050" xr:uid="{00000000-0002-0000-0000-000006000000}"/>
    <dataValidation allowBlank="1" showInputMessage="1" showErrorMessage="1" promptTitle="Nature of Activity" prompt="Please input nature of activity." sqref="F12:W12 JB12:JS12 SX12:TO12 ACT12:ADK12 AMP12:ANG12 AWL12:AXC12 BGH12:BGY12 BQD12:BQU12 BZZ12:CAQ12 CJV12:CKM12 CTR12:CUI12 DDN12:DEE12 DNJ12:DOA12 DXF12:DXW12 EHB12:EHS12 EQX12:ERO12 FAT12:FBK12 FKP12:FLG12 FUL12:FVC12 GEH12:GEY12 GOD12:GOU12 GXZ12:GYQ12 HHV12:HIM12 HRR12:HSI12 IBN12:ICE12 ILJ12:IMA12 IVF12:IVW12 JFB12:JFS12 JOX12:JPO12 JYT12:JZK12 KIP12:KJG12 KSL12:KTC12 LCH12:LCY12 LMD12:LMU12 LVZ12:LWQ12 MFV12:MGM12 MPR12:MQI12 MZN12:NAE12 NJJ12:NKA12 NTF12:NTW12 ODB12:ODS12 OMX12:ONO12 OWT12:OXK12 PGP12:PHG12 PQL12:PRC12 QAH12:QAY12 QKD12:QKU12 QTZ12:QUQ12 RDV12:REM12 RNR12:ROI12 RXN12:RYE12 SHJ12:SIA12 SRF12:SRW12 TBB12:TBS12 TKX12:TLO12 TUT12:TVK12 UEP12:UFG12 UOL12:UPC12 UYH12:UYY12 VID12:VIU12 VRZ12:VSQ12 WBV12:WCM12 WLR12:WMI12 WVN12:WWE12 F65548:W65548 JB65548:JS65548 SX65548:TO65548 ACT65548:ADK65548 AMP65548:ANG65548 AWL65548:AXC65548 BGH65548:BGY65548 BQD65548:BQU65548 BZZ65548:CAQ65548 CJV65548:CKM65548 CTR65548:CUI65548 DDN65548:DEE65548 DNJ65548:DOA65548 DXF65548:DXW65548 EHB65548:EHS65548 EQX65548:ERO65548 FAT65548:FBK65548 FKP65548:FLG65548 FUL65548:FVC65548 GEH65548:GEY65548 GOD65548:GOU65548 GXZ65548:GYQ65548 HHV65548:HIM65548 HRR65548:HSI65548 IBN65548:ICE65548 ILJ65548:IMA65548 IVF65548:IVW65548 JFB65548:JFS65548 JOX65548:JPO65548 JYT65548:JZK65548 KIP65548:KJG65548 KSL65548:KTC65548 LCH65548:LCY65548 LMD65548:LMU65548 LVZ65548:LWQ65548 MFV65548:MGM65548 MPR65548:MQI65548 MZN65548:NAE65548 NJJ65548:NKA65548 NTF65548:NTW65548 ODB65548:ODS65548 OMX65548:ONO65548 OWT65548:OXK65548 PGP65548:PHG65548 PQL65548:PRC65548 QAH65548:QAY65548 QKD65548:QKU65548 QTZ65548:QUQ65548 RDV65548:REM65548 RNR65548:ROI65548 RXN65548:RYE65548 SHJ65548:SIA65548 SRF65548:SRW65548 TBB65548:TBS65548 TKX65548:TLO65548 TUT65548:TVK65548 UEP65548:UFG65548 UOL65548:UPC65548 UYH65548:UYY65548 VID65548:VIU65548 VRZ65548:VSQ65548 WBV65548:WCM65548 WLR65548:WMI65548 WVN65548:WWE65548 F131084:W131084 JB131084:JS131084 SX131084:TO131084 ACT131084:ADK131084 AMP131084:ANG131084 AWL131084:AXC131084 BGH131084:BGY131084 BQD131084:BQU131084 BZZ131084:CAQ131084 CJV131084:CKM131084 CTR131084:CUI131084 DDN131084:DEE131084 DNJ131084:DOA131084 DXF131084:DXW131084 EHB131084:EHS131084 EQX131084:ERO131084 FAT131084:FBK131084 FKP131084:FLG131084 FUL131084:FVC131084 GEH131084:GEY131084 GOD131084:GOU131084 GXZ131084:GYQ131084 HHV131084:HIM131084 HRR131084:HSI131084 IBN131084:ICE131084 ILJ131084:IMA131084 IVF131084:IVW131084 JFB131084:JFS131084 JOX131084:JPO131084 JYT131084:JZK131084 KIP131084:KJG131084 KSL131084:KTC131084 LCH131084:LCY131084 LMD131084:LMU131084 LVZ131084:LWQ131084 MFV131084:MGM131084 MPR131084:MQI131084 MZN131084:NAE131084 NJJ131084:NKA131084 NTF131084:NTW131084 ODB131084:ODS131084 OMX131084:ONO131084 OWT131084:OXK131084 PGP131084:PHG131084 PQL131084:PRC131084 QAH131084:QAY131084 QKD131084:QKU131084 QTZ131084:QUQ131084 RDV131084:REM131084 RNR131084:ROI131084 RXN131084:RYE131084 SHJ131084:SIA131084 SRF131084:SRW131084 TBB131084:TBS131084 TKX131084:TLO131084 TUT131084:TVK131084 UEP131084:UFG131084 UOL131084:UPC131084 UYH131084:UYY131084 VID131084:VIU131084 VRZ131084:VSQ131084 WBV131084:WCM131084 WLR131084:WMI131084 WVN131084:WWE131084 F196620:W196620 JB196620:JS196620 SX196620:TO196620 ACT196620:ADK196620 AMP196620:ANG196620 AWL196620:AXC196620 BGH196620:BGY196620 BQD196620:BQU196620 BZZ196620:CAQ196620 CJV196620:CKM196620 CTR196620:CUI196620 DDN196620:DEE196620 DNJ196620:DOA196620 DXF196620:DXW196620 EHB196620:EHS196620 EQX196620:ERO196620 FAT196620:FBK196620 FKP196620:FLG196620 FUL196620:FVC196620 GEH196620:GEY196620 GOD196620:GOU196620 GXZ196620:GYQ196620 HHV196620:HIM196620 HRR196620:HSI196620 IBN196620:ICE196620 ILJ196620:IMA196620 IVF196620:IVW196620 JFB196620:JFS196620 JOX196620:JPO196620 JYT196620:JZK196620 KIP196620:KJG196620 KSL196620:KTC196620 LCH196620:LCY196620 LMD196620:LMU196620 LVZ196620:LWQ196620 MFV196620:MGM196620 MPR196620:MQI196620 MZN196620:NAE196620 NJJ196620:NKA196620 NTF196620:NTW196620 ODB196620:ODS196620 OMX196620:ONO196620 OWT196620:OXK196620 PGP196620:PHG196620 PQL196620:PRC196620 QAH196620:QAY196620 QKD196620:QKU196620 QTZ196620:QUQ196620 RDV196620:REM196620 RNR196620:ROI196620 RXN196620:RYE196620 SHJ196620:SIA196620 SRF196620:SRW196620 TBB196620:TBS196620 TKX196620:TLO196620 TUT196620:TVK196620 UEP196620:UFG196620 UOL196620:UPC196620 UYH196620:UYY196620 VID196620:VIU196620 VRZ196620:VSQ196620 WBV196620:WCM196620 WLR196620:WMI196620 WVN196620:WWE196620 F262156:W262156 JB262156:JS262156 SX262156:TO262156 ACT262156:ADK262156 AMP262156:ANG262156 AWL262156:AXC262156 BGH262156:BGY262156 BQD262156:BQU262156 BZZ262156:CAQ262156 CJV262156:CKM262156 CTR262156:CUI262156 DDN262156:DEE262156 DNJ262156:DOA262156 DXF262156:DXW262156 EHB262156:EHS262156 EQX262156:ERO262156 FAT262156:FBK262156 FKP262156:FLG262156 FUL262156:FVC262156 GEH262156:GEY262156 GOD262156:GOU262156 GXZ262156:GYQ262156 HHV262156:HIM262156 HRR262156:HSI262156 IBN262156:ICE262156 ILJ262156:IMA262156 IVF262156:IVW262156 JFB262156:JFS262156 JOX262156:JPO262156 JYT262156:JZK262156 KIP262156:KJG262156 KSL262156:KTC262156 LCH262156:LCY262156 LMD262156:LMU262156 LVZ262156:LWQ262156 MFV262156:MGM262156 MPR262156:MQI262156 MZN262156:NAE262156 NJJ262156:NKA262156 NTF262156:NTW262156 ODB262156:ODS262156 OMX262156:ONO262156 OWT262156:OXK262156 PGP262156:PHG262156 PQL262156:PRC262156 QAH262156:QAY262156 QKD262156:QKU262156 QTZ262156:QUQ262156 RDV262156:REM262156 RNR262156:ROI262156 RXN262156:RYE262156 SHJ262156:SIA262156 SRF262156:SRW262156 TBB262156:TBS262156 TKX262156:TLO262156 TUT262156:TVK262156 UEP262156:UFG262156 UOL262156:UPC262156 UYH262156:UYY262156 VID262156:VIU262156 VRZ262156:VSQ262156 WBV262156:WCM262156 WLR262156:WMI262156 WVN262156:WWE262156 F327692:W327692 JB327692:JS327692 SX327692:TO327692 ACT327692:ADK327692 AMP327692:ANG327692 AWL327692:AXC327692 BGH327692:BGY327692 BQD327692:BQU327692 BZZ327692:CAQ327692 CJV327692:CKM327692 CTR327692:CUI327692 DDN327692:DEE327692 DNJ327692:DOA327692 DXF327692:DXW327692 EHB327692:EHS327692 EQX327692:ERO327692 FAT327692:FBK327692 FKP327692:FLG327692 FUL327692:FVC327692 GEH327692:GEY327692 GOD327692:GOU327692 GXZ327692:GYQ327692 HHV327692:HIM327692 HRR327692:HSI327692 IBN327692:ICE327692 ILJ327692:IMA327692 IVF327692:IVW327692 JFB327692:JFS327692 JOX327692:JPO327692 JYT327692:JZK327692 KIP327692:KJG327692 KSL327692:KTC327692 LCH327692:LCY327692 LMD327692:LMU327692 LVZ327692:LWQ327692 MFV327692:MGM327692 MPR327692:MQI327692 MZN327692:NAE327692 NJJ327692:NKA327692 NTF327692:NTW327692 ODB327692:ODS327692 OMX327692:ONO327692 OWT327692:OXK327692 PGP327692:PHG327692 PQL327692:PRC327692 QAH327692:QAY327692 QKD327692:QKU327692 QTZ327692:QUQ327692 RDV327692:REM327692 RNR327692:ROI327692 RXN327692:RYE327692 SHJ327692:SIA327692 SRF327692:SRW327692 TBB327692:TBS327692 TKX327692:TLO327692 TUT327692:TVK327692 UEP327692:UFG327692 UOL327692:UPC327692 UYH327692:UYY327692 VID327692:VIU327692 VRZ327692:VSQ327692 WBV327692:WCM327692 WLR327692:WMI327692 WVN327692:WWE327692 F393228:W393228 JB393228:JS393228 SX393228:TO393228 ACT393228:ADK393228 AMP393228:ANG393228 AWL393228:AXC393228 BGH393228:BGY393228 BQD393228:BQU393228 BZZ393228:CAQ393228 CJV393228:CKM393228 CTR393228:CUI393228 DDN393228:DEE393228 DNJ393228:DOA393228 DXF393228:DXW393228 EHB393228:EHS393228 EQX393228:ERO393228 FAT393228:FBK393228 FKP393228:FLG393228 FUL393228:FVC393228 GEH393228:GEY393228 GOD393228:GOU393228 GXZ393228:GYQ393228 HHV393228:HIM393228 HRR393228:HSI393228 IBN393228:ICE393228 ILJ393228:IMA393228 IVF393228:IVW393228 JFB393228:JFS393228 JOX393228:JPO393228 JYT393228:JZK393228 KIP393228:KJG393228 KSL393228:KTC393228 LCH393228:LCY393228 LMD393228:LMU393228 LVZ393228:LWQ393228 MFV393228:MGM393228 MPR393228:MQI393228 MZN393228:NAE393228 NJJ393228:NKA393228 NTF393228:NTW393228 ODB393228:ODS393228 OMX393228:ONO393228 OWT393228:OXK393228 PGP393228:PHG393228 PQL393228:PRC393228 QAH393228:QAY393228 QKD393228:QKU393228 QTZ393228:QUQ393228 RDV393228:REM393228 RNR393228:ROI393228 RXN393228:RYE393228 SHJ393228:SIA393228 SRF393228:SRW393228 TBB393228:TBS393228 TKX393228:TLO393228 TUT393228:TVK393228 UEP393228:UFG393228 UOL393228:UPC393228 UYH393228:UYY393228 VID393228:VIU393228 VRZ393228:VSQ393228 WBV393228:WCM393228 WLR393228:WMI393228 WVN393228:WWE393228 F458764:W458764 JB458764:JS458764 SX458764:TO458764 ACT458764:ADK458764 AMP458764:ANG458764 AWL458764:AXC458764 BGH458764:BGY458764 BQD458764:BQU458764 BZZ458764:CAQ458764 CJV458764:CKM458764 CTR458764:CUI458764 DDN458764:DEE458764 DNJ458764:DOA458764 DXF458764:DXW458764 EHB458764:EHS458764 EQX458764:ERO458764 FAT458764:FBK458764 FKP458764:FLG458764 FUL458764:FVC458764 GEH458764:GEY458764 GOD458764:GOU458764 GXZ458764:GYQ458764 HHV458764:HIM458764 HRR458764:HSI458764 IBN458764:ICE458764 ILJ458764:IMA458764 IVF458764:IVW458764 JFB458764:JFS458764 JOX458764:JPO458764 JYT458764:JZK458764 KIP458764:KJG458764 KSL458764:KTC458764 LCH458764:LCY458764 LMD458764:LMU458764 LVZ458764:LWQ458764 MFV458764:MGM458764 MPR458764:MQI458764 MZN458764:NAE458764 NJJ458764:NKA458764 NTF458764:NTW458764 ODB458764:ODS458764 OMX458764:ONO458764 OWT458764:OXK458764 PGP458764:PHG458764 PQL458764:PRC458764 QAH458764:QAY458764 QKD458764:QKU458764 QTZ458764:QUQ458764 RDV458764:REM458764 RNR458764:ROI458764 RXN458764:RYE458764 SHJ458764:SIA458764 SRF458764:SRW458764 TBB458764:TBS458764 TKX458764:TLO458764 TUT458764:TVK458764 UEP458764:UFG458764 UOL458764:UPC458764 UYH458764:UYY458764 VID458764:VIU458764 VRZ458764:VSQ458764 WBV458764:WCM458764 WLR458764:WMI458764 WVN458764:WWE458764 F524300:W524300 JB524300:JS524300 SX524300:TO524300 ACT524300:ADK524300 AMP524300:ANG524300 AWL524300:AXC524300 BGH524300:BGY524300 BQD524300:BQU524300 BZZ524300:CAQ524300 CJV524300:CKM524300 CTR524300:CUI524300 DDN524300:DEE524300 DNJ524300:DOA524300 DXF524300:DXW524300 EHB524300:EHS524300 EQX524300:ERO524300 FAT524300:FBK524300 FKP524300:FLG524300 FUL524300:FVC524300 GEH524300:GEY524300 GOD524300:GOU524300 GXZ524300:GYQ524300 HHV524300:HIM524300 HRR524300:HSI524300 IBN524300:ICE524300 ILJ524300:IMA524300 IVF524300:IVW524300 JFB524300:JFS524300 JOX524300:JPO524300 JYT524300:JZK524300 KIP524300:KJG524300 KSL524300:KTC524300 LCH524300:LCY524300 LMD524300:LMU524300 LVZ524300:LWQ524300 MFV524300:MGM524300 MPR524300:MQI524300 MZN524300:NAE524300 NJJ524300:NKA524300 NTF524300:NTW524300 ODB524300:ODS524300 OMX524300:ONO524300 OWT524300:OXK524300 PGP524300:PHG524300 PQL524300:PRC524300 QAH524300:QAY524300 QKD524300:QKU524300 QTZ524300:QUQ524300 RDV524300:REM524300 RNR524300:ROI524300 RXN524300:RYE524300 SHJ524300:SIA524300 SRF524300:SRW524300 TBB524300:TBS524300 TKX524300:TLO524300 TUT524300:TVK524300 UEP524300:UFG524300 UOL524300:UPC524300 UYH524300:UYY524300 VID524300:VIU524300 VRZ524300:VSQ524300 WBV524300:WCM524300 WLR524300:WMI524300 WVN524300:WWE524300 F589836:W589836 JB589836:JS589836 SX589836:TO589836 ACT589836:ADK589836 AMP589836:ANG589836 AWL589836:AXC589836 BGH589836:BGY589836 BQD589836:BQU589836 BZZ589836:CAQ589836 CJV589836:CKM589836 CTR589836:CUI589836 DDN589836:DEE589836 DNJ589836:DOA589836 DXF589836:DXW589836 EHB589836:EHS589836 EQX589836:ERO589836 FAT589836:FBK589836 FKP589836:FLG589836 FUL589836:FVC589836 GEH589836:GEY589836 GOD589836:GOU589836 GXZ589836:GYQ589836 HHV589836:HIM589836 HRR589836:HSI589836 IBN589836:ICE589836 ILJ589836:IMA589836 IVF589836:IVW589836 JFB589836:JFS589836 JOX589836:JPO589836 JYT589836:JZK589836 KIP589836:KJG589836 KSL589836:KTC589836 LCH589836:LCY589836 LMD589836:LMU589836 LVZ589836:LWQ589836 MFV589836:MGM589836 MPR589836:MQI589836 MZN589836:NAE589836 NJJ589836:NKA589836 NTF589836:NTW589836 ODB589836:ODS589836 OMX589836:ONO589836 OWT589836:OXK589836 PGP589836:PHG589836 PQL589836:PRC589836 QAH589836:QAY589836 QKD589836:QKU589836 QTZ589836:QUQ589836 RDV589836:REM589836 RNR589836:ROI589836 RXN589836:RYE589836 SHJ589836:SIA589836 SRF589836:SRW589836 TBB589836:TBS589836 TKX589836:TLO589836 TUT589836:TVK589836 UEP589836:UFG589836 UOL589836:UPC589836 UYH589836:UYY589836 VID589836:VIU589836 VRZ589836:VSQ589836 WBV589836:WCM589836 WLR589836:WMI589836 WVN589836:WWE589836 F655372:W655372 JB655372:JS655372 SX655372:TO655372 ACT655372:ADK655372 AMP655372:ANG655372 AWL655372:AXC655372 BGH655372:BGY655372 BQD655372:BQU655372 BZZ655372:CAQ655372 CJV655372:CKM655372 CTR655372:CUI655372 DDN655372:DEE655372 DNJ655372:DOA655372 DXF655372:DXW655372 EHB655372:EHS655372 EQX655372:ERO655372 FAT655372:FBK655372 FKP655372:FLG655372 FUL655372:FVC655372 GEH655372:GEY655372 GOD655372:GOU655372 GXZ655372:GYQ655372 HHV655372:HIM655372 HRR655372:HSI655372 IBN655372:ICE655372 ILJ655372:IMA655372 IVF655372:IVW655372 JFB655372:JFS655372 JOX655372:JPO655372 JYT655372:JZK655372 KIP655372:KJG655372 KSL655372:KTC655372 LCH655372:LCY655372 LMD655372:LMU655372 LVZ655372:LWQ655372 MFV655372:MGM655372 MPR655372:MQI655372 MZN655372:NAE655372 NJJ655372:NKA655372 NTF655372:NTW655372 ODB655372:ODS655372 OMX655372:ONO655372 OWT655372:OXK655372 PGP655372:PHG655372 PQL655372:PRC655372 QAH655372:QAY655372 QKD655372:QKU655372 QTZ655372:QUQ655372 RDV655372:REM655372 RNR655372:ROI655372 RXN655372:RYE655372 SHJ655372:SIA655372 SRF655372:SRW655372 TBB655372:TBS655372 TKX655372:TLO655372 TUT655372:TVK655372 UEP655372:UFG655372 UOL655372:UPC655372 UYH655372:UYY655372 VID655372:VIU655372 VRZ655372:VSQ655372 WBV655372:WCM655372 WLR655372:WMI655372 WVN655372:WWE655372 F720908:W720908 JB720908:JS720908 SX720908:TO720908 ACT720908:ADK720908 AMP720908:ANG720908 AWL720908:AXC720908 BGH720908:BGY720908 BQD720908:BQU720908 BZZ720908:CAQ720908 CJV720908:CKM720908 CTR720908:CUI720908 DDN720908:DEE720908 DNJ720908:DOA720908 DXF720908:DXW720908 EHB720908:EHS720908 EQX720908:ERO720908 FAT720908:FBK720908 FKP720908:FLG720908 FUL720908:FVC720908 GEH720908:GEY720908 GOD720908:GOU720908 GXZ720908:GYQ720908 HHV720908:HIM720908 HRR720908:HSI720908 IBN720908:ICE720908 ILJ720908:IMA720908 IVF720908:IVW720908 JFB720908:JFS720908 JOX720908:JPO720908 JYT720908:JZK720908 KIP720908:KJG720908 KSL720908:KTC720908 LCH720908:LCY720908 LMD720908:LMU720908 LVZ720908:LWQ720908 MFV720908:MGM720908 MPR720908:MQI720908 MZN720908:NAE720908 NJJ720908:NKA720908 NTF720908:NTW720908 ODB720908:ODS720908 OMX720908:ONO720908 OWT720908:OXK720908 PGP720908:PHG720908 PQL720908:PRC720908 QAH720908:QAY720908 QKD720908:QKU720908 QTZ720908:QUQ720908 RDV720908:REM720908 RNR720908:ROI720908 RXN720908:RYE720908 SHJ720908:SIA720908 SRF720908:SRW720908 TBB720908:TBS720908 TKX720908:TLO720908 TUT720908:TVK720908 UEP720908:UFG720908 UOL720908:UPC720908 UYH720908:UYY720908 VID720908:VIU720908 VRZ720908:VSQ720908 WBV720908:WCM720908 WLR720908:WMI720908 WVN720908:WWE720908 F786444:W786444 JB786444:JS786444 SX786444:TO786444 ACT786444:ADK786444 AMP786444:ANG786444 AWL786444:AXC786444 BGH786444:BGY786444 BQD786444:BQU786444 BZZ786444:CAQ786444 CJV786444:CKM786444 CTR786444:CUI786444 DDN786444:DEE786444 DNJ786444:DOA786444 DXF786444:DXW786444 EHB786444:EHS786444 EQX786444:ERO786444 FAT786444:FBK786444 FKP786444:FLG786444 FUL786444:FVC786444 GEH786444:GEY786444 GOD786444:GOU786444 GXZ786444:GYQ786444 HHV786444:HIM786444 HRR786444:HSI786444 IBN786444:ICE786444 ILJ786444:IMA786444 IVF786444:IVW786444 JFB786444:JFS786444 JOX786444:JPO786444 JYT786444:JZK786444 KIP786444:KJG786444 KSL786444:KTC786444 LCH786444:LCY786444 LMD786444:LMU786444 LVZ786444:LWQ786444 MFV786444:MGM786444 MPR786444:MQI786444 MZN786444:NAE786444 NJJ786444:NKA786444 NTF786444:NTW786444 ODB786444:ODS786444 OMX786444:ONO786444 OWT786444:OXK786444 PGP786444:PHG786444 PQL786444:PRC786444 QAH786444:QAY786444 QKD786444:QKU786444 QTZ786444:QUQ786444 RDV786444:REM786444 RNR786444:ROI786444 RXN786444:RYE786444 SHJ786444:SIA786444 SRF786444:SRW786444 TBB786444:TBS786444 TKX786444:TLO786444 TUT786444:TVK786444 UEP786444:UFG786444 UOL786444:UPC786444 UYH786444:UYY786444 VID786444:VIU786444 VRZ786444:VSQ786444 WBV786444:WCM786444 WLR786444:WMI786444 WVN786444:WWE786444 F851980:W851980 JB851980:JS851980 SX851980:TO851980 ACT851980:ADK851980 AMP851980:ANG851980 AWL851980:AXC851980 BGH851980:BGY851980 BQD851980:BQU851980 BZZ851980:CAQ851980 CJV851980:CKM851980 CTR851980:CUI851980 DDN851980:DEE851980 DNJ851980:DOA851980 DXF851980:DXW851980 EHB851980:EHS851980 EQX851980:ERO851980 FAT851980:FBK851980 FKP851980:FLG851980 FUL851980:FVC851980 GEH851980:GEY851980 GOD851980:GOU851980 GXZ851980:GYQ851980 HHV851980:HIM851980 HRR851980:HSI851980 IBN851980:ICE851980 ILJ851980:IMA851980 IVF851980:IVW851980 JFB851980:JFS851980 JOX851980:JPO851980 JYT851980:JZK851980 KIP851980:KJG851980 KSL851980:KTC851980 LCH851980:LCY851980 LMD851980:LMU851980 LVZ851980:LWQ851980 MFV851980:MGM851980 MPR851980:MQI851980 MZN851980:NAE851980 NJJ851980:NKA851980 NTF851980:NTW851980 ODB851980:ODS851980 OMX851980:ONO851980 OWT851980:OXK851980 PGP851980:PHG851980 PQL851980:PRC851980 QAH851980:QAY851980 QKD851980:QKU851980 QTZ851980:QUQ851980 RDV851980:REM851980 RNR851980:ROI851980 RXN851980:RYE851980 SHJ851980:SIA851980 SRF851980:SRW851980 TBB851980:TBS851980 TKX851980:TLO851980 TUT851980:TVK851980 UEP851980:UFG851980 UOL851980:UPC851980 UYH851980:UYY851980 VID851980:VIU851980 VRZ851980:VSQ851980 WBV851980:WCM851980 WLR851980:WMI851980 WVN851980:WWE851980 F917516:W917516 JB917516:JS917516 SX917516:TO917516 ACT917516:ADK917516 AMP917516:ANG917516 AWL917516:AXC917516 BGH917516:BGY917516 BQD917516:BQU917516 BZZ917516:CAQ917516 CJV917516:CKM917516 CTR917516:CUI917516 DDN917516:DEE917516 DNJ917516:DOA917516 DXF917516:DXW917516 EHB917516:EHS917516 EQX917516:ERO917516 FAT917516:FBK917516 FKP917516:FLG917516 FUL917516:FVC917516 GEH917516:GEY917516 GOD917516:GOU917516 GXZ917516:GYQ917516 HHV917516:HIM917516 HRR917516:HSI917516 IBN917516:ICE917516 ILJ917516:IMA917516 IVF917516:IVW917516 JFB917516:JFS917516 JOX917516:JPO917516 JYT917516:JZK917516 KIP917516:KJG917516 KSL917516:KTC917516 LCH917516:LCY917516 LMD917516:LMU917516 LVZ917516:LWQ917516 MFV917516:MGM917516 MPR917516:MQI917516 MZN917516:NAE917516 NJJ917516:NKA917516 NTF917516:NTW917516 ODB917516:ODS917516 OMX917516:ONO917516 OWT917516:OXK917516 PGP917516:PHG917516 PQL917516:PRC917516 QAH917516:QAY917516 QKD917516:QKU917516 QTZ917516:QUQ917516 RDV917516:REM917516 RNR917516:ROI917516 RXN917516:RYE917516 SHJ917516:SIA917516 SRF917516:SRW917516 TBB917516:TBS917516 TKX917516:TLO917516 TUT917516:TVK917516 UEP917516:UFG917516 UOL917516:UPC917516 UYH917516:UYY917516 VID917516:VIU917516 VRZ917516:VSQ917516 WBV917516:WCM917516 WLR917516:WMI917516 WVN917516:WWE917516 F983052:W983052 JB983052:JS983052 SX983052:TO983052 ACT983052:ADK983052 AMP983052:ANG983052 AWL983052:AXC983052 BGH983052:BGY983052 BQD983052:BQU983052 BZZ983052:CAQ983052 CJV983052:CKM983052 CTR983052:CUI983052 DDN983052:DEE983052 DNJ983052:DOA983052 DXF983052:DXW983052 EHB983052:EHS983052 EQX983052:ERO983052 FAT983052:FBK983052 FKP983052:FLG983052 FUL983052:FVC983052 GEH983052:GEY983052 GOD983052:GOU983052 GXZ983052:GYQ983052 HHV983052:HIM983052 HRR983052:HSI983052 IBN983052:ICE983052 ILJ983052:IMA983052 IVF983052:IVW983052 JFB983052:JFS983052 JOX983052:JPO983052 JYT983052:JZK983052 KIP983052:KJG983052 KSL983052:KTC983052 LCH983052:LCY983052 LMD983052:LMU983052 LVZ983052:LWQ983052 MFV983052:MGM983052 MPR983052:MQI983052 MZN983052:NAE983052 NJJ983052:NKA983052 NTF983052:NTW983052 ODB983052:ODS983052 OMX983052:ONO983052 OWT983052:OXK983052 PGP983052:PHG983052 PQL983052:PRC983052 QAH983052:QAY983052 QKD983052:QKU983052 QTZ983052:QUQ983052 RDV983052:REM983052 RNR983052:ROI983052 RXN983052:RYE983052 SHJ983052:SIA983052 SRF983052:SRW983052 TBB983052:TBS983052 TKX983052:TLO983052 TUT983052:TVK983052 UEP983052:UFG983052 UOL983052:UPC983052 UYH983052:UYY983052 VID983052:VIU983052 VRZ983052:VSQ983052 WBV983052:WCM983052 WLR983052:WMI983052 WVN983052:WWE983052" xr:uid="{00000000-0002-0000-0000-000007000000}"/>
    <dataValidation allowBlank="1" showInputMessage="1" showErrorMessage="1" promptTitle="Start of Activity" prompt="Please input start of activity." sqref="H14:M14 JD14:JI14 SZ14:TE14 ACV14:ADA14 AMR14:AMW14 AWN14:AWS14 BGJ14:BGO14 BQF14:BQK14 CAB14:CAG14 CJX14:CKC14 CTT14:CTY14 DDP14:DDU14 DNL14:DNQ14 DXH14:DXM14 EHD14:EHI14 EQZ14:ERE14 FAV14:FBA14 FKR14:FKW14 FUN14:FUS14 GEJ14:GEO14 GOF14:GOK14 GYB14:GYG14 HHX14:HIC14 HRT14:HRY14 IBP14:IBU14 ILL14:ILQ14 IVH14:IVM14 JFD14:JFI14 JOZ14:JPE14 JYV14:JZA14 KIR14:KIW14 KSN14:KSS14 LCJ14:LCO14 LMF14:LMK14 LWB14:LWG14 MFX14:MGC14 MPT14:MPY14 MZP14:MZU14 NJL14:NJQ14 NTH14:NTM14 ODD14:ODI14 OMZ14:ONE14 OWV14:OXA14 PGR14:PGW14 PQN14:PQS14 QAJ14:QAO14 QKF14:QKK14 QUB14:QUG14 RDX14:REC14 RNT14:RNY14 RXP14:RXU14 SHL14:SHQ14 SRH14:SRM14 TBD14:TBI14 TKZ14:TLE14 TUV14:TVA14 UER14:UEW14 UON14:UOS14 UYJ14:UYO14 VIF14:VIK14 VSB14:VSG14 WBX14:WCC14 WLT14:WLY14 WVP14:WVU14 H65550:M65550 JD65550:JI65550 SZ65550:TE65550 ACV65550:ADA65550 AMR65550:AMW65550 AWN65550:AWS65550 BGJ65550:BGO65550 BQF65550:BQK65550 CAB65550:CAG65550 CJX65550:CKC65550 CTT65550:CTY65550 DDP65550:DDU65550 DNL65550:DNQ65550 DXH65550:DXM65550 EHD65550:EHI65550 EQZ65550:ERE65550 FAV65550:FBA65550 FKR65550:FKW65550 FUN65550:FUS65550 GEJ65550:GEO65550 GOF65550:GOK65550 GYB65550:GYG65550 HHX65550:HIC65550 HRT65550:HRY65550 IBP65550:IBU65550 ILL65550:ILQ65550 IVH65550:IVM65550 JFD65550:JFI65550 JOZ65550:JPE65550 JYV65550:JZA65550 KIR65550:KIW65550 KSN65550:KSS65550 LCJ65550:LCO65550 LMF65550:LMK65550 LWB65550:LWG65550 MFX65550:MGC65550 MPT65550:MPY65550 MZP65550:MZU65550 NJL65550:NJQ65550 NTH65550:NTM65550 ODD65550:ODI65550 OMZ65550:ONE65550 OWV65550:OXA65550 PGR65550:PGW65550 PQN65550:PQS65550 QAJ65550:QAO65550 QKF65550:QKK65550 QUB65550:QUG65550 RDX65550:REC65550 RNT65550:RNY65550 RXP65550:RXU65550 SHL65550:SHQ65550 SRH65550:SRM65550 TBD65550:TBI65550 TKZ65550:TLE65550 TUV65550:TVA65550 UER65550:UEW65550 UON65550:UOS65550 UYJ65550:UYO65550 VIF65550:VIK65550 VSB65550:VSG65550 WBX65550:WCC65550 WLT65550:WLY65550 WVP65550:WVU65550 H131086:M131086 JD131086:JI131086 SZ131086:TE131086 ACV131086:ADA131086 AMR131086:AMW131086 AWN131086:AWS131086 BGJ131086:BGO131086 BQF131086:BQK131086 CAB131086:CAG131086 CJX131086:CKC131086 CTT131086:CTY131086 DDP131086:DDU131086 DNL131086:DNQ131086 DXH131086:DXM131086 EHD131086:EHI131086 EQZ131086:ERE131086 FAV131086:FBA131086 FKR131086:FKW131086 FUN131086:FUS131086 GEJ131086:GEO131086 GOF131086:GOK131086 GYB131086:GYG131086 HHX131086:HIC131086 HRT131086:HRY131086 IBP131086:IBU131086 ILL131086:ILQ131086 IVH131086:IVM131086 JFD131086:JFI131086 JOZ131086:JPE131086 JYV131086:JZA131086 KIR131086:KIW131086 KSN131086:KSS131086 LCJ131086:LCO131086 LMF131086:LMK131086 LWB131086:LWG131086 MFX131086:MGC131086 MPT131086:MPY131086 MZP131086:MZU131086 NJL131086:NJQ131086 NTH131086:NTM131086 ODD131086:ODI131086 OMZ131086:ONE131086 OWV131086:OXA131086 PGR131086:PGW131086 PQN131086:PQS131086 QAJ131086:QAO131086 QKF131086:QKK131086 QUB131086:QUG131086 RDX131086:REC131086 RNT131086:RNY131086 RXP131086:RXU131086 SHL131086:SHQ131086 SRH131086:SRM131086 TBD131086:TBI131086 TKZ131086:TLE131086 TUV131086:TVA131086 UER131086:UEW131086 UON131086:UOS131086 UYJ131086:UYO131086 VIF131086:VIK131086 VSB131086:VSG131086 WBX131086:WCC131086 WLT131086:WLY131086 WVP131086:WVU131086 H196622:M196622 JD196622:JI196622 SZ196622:TE196622 ACV196622:ADA196622 AMR196622:AMW196622 AWN196622:AWS196622 BGJ196622:BGO196622 BQF196622:BQK196622 CAB196622:CAG196622 CJX196622:CKC196622 CTT196622:CTY196622 DDP196622:DDU196622 DNL196622:DNQ196622 DXH196622:DXM196622 EHD196622:EHI196622 EQZ196622:ERE196622 FAV196622:FBA196622 FKR196622:FKW196622 FUN196622:FUS196622 GEJ196622:GEO196622 GOF196622:GOK196622 GYB196622:GYG196622 HHX196622:HIC196622 HRT196622:HRY196622 IBP196622:IBU196622 ILL196622:ILQ196622 IVH196622:IVM196622 JFD196622:JFI196622 JOZ196622:JPE196622 JYV196622:JZA196622 KIR196622:KIW196622 KSN196622:KSS196622 LCJ196622:LCO196622 LMF196622:LMK196622 LWB196622:LWG196622 MFX196622:MGC196622 MPT196622:MPY196622 MZP196622:MZU196622 NJL196622:NJQ196622 NTH196622:NTM196622 ODD196622:ODI196622 OMZ196622:ONE196622 OWV196622:OXA196622 PGR196622:PGW196622 PQN196622:PQS196622 QAJ196622:QAO196622 QKF196622:QKK196622 QUB196622:QUG196622 RDX196622:REC196622 RNT196622:RNY196622 RXP196622:RXU196622 SHL196622:SHQ196622 SRH196622:SRM196622 TBD196622:TBI196622 TKZ196622:TLE196622 TUV196622:TVA196622 UER196622:UEW196622 UON196622:UOS196622 UYJ196622:UYO196622 VIF196622:VIK196622 VSB196622:VSG196622 WBX196622:WCC196622 WLT196622:WLY196622 WVP196622:WVU196622 H262158:M262158 JD262158:JI262158 SZ262158:TE262158 ACV262158:ADA262158 AMR262158:AMW262158 AWN262158:AWS262158 BGJ262158:BGO262158 BQF262158:BQK262158 CAB262158:CAG262158 CJX262158:CKC262158 CTT262158:CTY262158 DDP262158:DDU262158 DNL262158:DNQ262158 DXH262158:DXM262158 EHD262158:EHI262158 EQZ262158:ERE262158 FAV262158:FBA262158 FKR262158:FKW262158 FUN262158:FUS262158 GEJ262158:GEO262158 GOF262158:GOK262158 GYB262158:GYG262158 HHX262158:HIC262158 HRT262158:HRY262158 IBP262158:IBU262158 ILL262158:ILQ262158 IVH262158:IVM262158 JFD262158:JFI262158 JOZ262158:JPE262158 JYV262158:JZA262158 KIR262158:KIW262158 KSN262158:KSS262158 LCJ262158:LCO262158 LMF262158:LMK262158 LWB262158:LWG262158 MFX262158:MGC262158 MPT262158:MPY262158 MZP262158:MZU262158 NJL262158:NJQ262158 NTH262158:NTM262158 ODD262158:ODI262158 OMZ262158:ONE262158 OWV262158:OXA262158 PGR262158:PGW262158 PQN262158:PQS262158 QAJ262158:QAO262158 QKF262158:QKK262158 QUB262158:QUG262158 RDX262158:REC262158 RNT262158:RNY262158 RXP262158:RXU262158 SHL262158:SHQ262158 SRH262158:SRM262158 TBD262158:TBI262158 TKZ262158:TLE262158 TUV262158:TVA262158 UER262158:UEW262158 UON262158:UOS262158 UYJ262158:UYO262158 VIF262158:VIK262158 VSB262158:VSG262158 WBX262158:WCC262158 WLT262158:WLY262158 WVP262158:WVU262158 H327694:M327694 JD327694:JI327694 SZ327694:TE327694 ACV327694:ADA327694 AMR327694:AMW327694 AWN327694:AWS327694 BGJ327694:BGO327694 BQF327694:BQK327694 CAB327694:CAG327694 CJX327694:CKC327694 CTT327694:CTY327694 DDP327694:DDU327694 DNL327694:DNQ327694 DXH327694:DXM327694 EHD327694:EHI327694 EQZ327694:ERE327694 FAV327694:FBA327694 FKR327694:FKW327694 FUN327694:FUS327694 GEJ327694:GEO327694 GOF327694:GOK327694 GYB327694:GYG327694 HHX327694:HIC327694 HRT327694:HRY327694 IBP327694:IBU327694 ILL327694:ILQ327694 IVH327694:IVM327694 JFD327694:JFI327694 JOZ327694:JPE327694 JYV327694:JZA327694 KIR327694:KIW327694 KSN327694:KSS327694 LCJ327694:LCO327694 LMF327694:LMK327694 LWB327694:LWG327694 MFX327694:MGC327694 MPT327694:MPY327694 MZP327694:MZU327694 NJL327694:NJQ327694 NTH327694:NTM327694 ODD327694:ODI327694 OMZ327694:ONE327694 OWV327694:OXA327694 PGR327694:PGW327694 PQN327694:PQS327694 QAJ327694:QAO327694 QKF327694:QKK327694 QUB327694:QUG327694 RDX327694:REC327694 RNT327694:RNY327694 RXP327694:RXU327694 SHL327694:SHQ327694 SRH327694:SRM327694 TBD327694:TBI327694 TKZ327694:TLE327694 TUV327694:TVA327694 UER327694:UEW327694 UON327694:UOS327694 UYJ327694:UYO327694 VIF327694:VIK327694 VSB327694:VSG327694 WBX327694:WCC327694 WLT327694:WLY327694 WVP327694:WVU327694 H393230:M393230 JD393230:JI393230 SZ393230:TE393230 ACV393230:ADA393230 AMR393230:AMW393230 AWN393230:AWS393230 BGJ393230:BGO393230 BQF393230:BQK393230 CAB393230:CAG393230 CJX393230:CKC393230 CTT393230:CTY393230 DDP393230:DDU393230 DNL393230:DNQ393230 DXH393230:DXM393230 EHD393230:EHI393230 EQZ393230:ERE393230 FAV393230:FBA393230 FKR393230:FKW393230 FUN393230:FUS393230 GEJ393230:GEO393230 GOF393230:GOK393230 GYB393230:GYG393230 HHX393230:HIC393230 HRT393230:HRY393230 IBP393230:IBU393230 ILL393230:ILQ393230 IVH393230:IVM393230 JFD393230:JFI393230 JOZ393230:JPE393230 JYV393230:JZA393230 KIR393230:KIW393230 KSN393230:KSS393230 LCJ393230:LCO393230 LMF393230:LMK393230 LWB393230:LWG393230 MFX393230:MGC393230 MPT393230:MPY393230 MZP393230:MZU393230 NJL393230:NJQ393230 NTH393230:NTM393230 ODD393230:ODI393230 OMZ393230:ONE393230 OWV393230:OXA393230 PGR393230:PGW393230 PQN393230:PQS393230 QAJ393230:QAO393230 QKF393230:QKK393230 QUB393230:QUG393230 RDX393230:REC393230 RNT393230:RNY393230 RXP393230:RXU393230 SHL393230:SHQ393230 SRH393230:SRM393230 TBD393230:TBI393230 TKZ393230:TLE393230 TUV393230:TVA393230 UER393230:UEW393230 UON393230:UOS393230 UYJ393230:UYO393230 VIF393230:VIK393230 VSB393230:VSG393230 WBX393230:WCC393230 WLT393230:WLY393230 WVP393230:WVU393230 H458766:M458766 JD458766:JI458766 SZ458766:TE458766 ACV458766:ADA458766 AMR458766:AMW458766 AWN458766:AWS458766 BGJ458766:BGO458766 BQF458766:BQK458766 CAB458766:CAG458766 CJX458766:CKC458766 CTT458766:CTY458766 DDP458766:DDU458766 DNL458766:DNQ458766 DXH458766:DXM458766 EHD458766:EHI458766 EQZ458766:ERE458766 FAV458766:FBA458766 FKR458766:FKW458766 FUN458766:FUS458766 GEJ458766:GEO458766 GOF458766:GOK458766 GYB458766:GYG458766 HHX458766:HIC458766 HRT458766:HRY458766 IBP458766:IBU458766 ILL458766:ILQ458766 IVH458766:IVM458766 JFD458766:JFI458766 JOZ458766:JPE458766 JYV458766:JZA458766 KIR458766:KIW458766 KSN458766:KSS458766 LCJ458766:LCO458766 LMF458766:LMK458766 LWB458766:LWG458766 MFX458766:MGC458766 MPT458766:MPY458766 MZP458766:MZU458766 NJL458766:NJQ458766 NTH458766:NTM458766 ODD458766:ODI458766 OMZ458766:ONE458766 OWV458766:OXA458766 PGR458766:PGW458766 PQN458766:PQS458766 QAJ458766:QAO458766 QKF458766:QKK458766 QUB458766:QUG458766 RDX458766:REC458766 RNT458766:RNY458766 RXP458766:RXU458766 SHL458766:SHQ458766 SRH458766:SRM458766 TBD458766:TBI458766 TKZ458766:TLE458766 TUV458766:TVA458766 UER458766:UEW458766 UON458766:UOS458766 UYJ458766:UYO458766 VIF458766:VIK458766 VSB458766:VSG458766 WBX458766:WCC458766 WLT458766:WLY458766 WVP458766:WVU458766 H524302:M524302 JD524302:JI524302 SZ524302:TE524302 ACV524302:ADA524302 AMR524302:AMW524302 AWN524302:AWS524302 BGJ524302:BGO524302 BQF524302:BQK524302 CAB524302:CAG524302 CJX524302:CKC524302 CTT524302:CTY524302 DDP524302:DDU524302 DNL524302:DNQ524302 DXH524302:DXM524302 EHD524302:EHI524302 EQZ524302:ERE524302 FAV524302:FBA524302 FKR524302:FKW524302 FUN524302:FUS524302 GEJ524302:GEO524302 GOF524302:GOK524302 GYB524302:GYG524302 HHX524302:HIC524302 HRT524302:HRY524302 IBP524302:IBU524302 ILL524302:ILQ524302 IVH524302:IVM524302 JFD524302:JFI524302 JOZ524302:JPE524302 JYV524302:JZA524302 KIR524302:KIW524302 KSN524302:KSS524302 LCJ524302:LCO524302 LMF524302:LMK524302 LWB524302:LWG524302 MFX524302:MGC524302 MPT524302:MPY524302 MZP524302:MZU524302 NJL524302:NJQ524302 NTH524302:NTM524302 ODD524302:ODI524302 OMZ524302:ONE524302 OWV524302:OXA524302 PGR524302:PGW524302 PQN524302:PQS524302 QAJ524302:QAO524302 QKF524302:QKK524302 QUB524302:QUG524302 RDX524302:REC524302 RNT524302:RNY524302 RXP524302:RXU524302 SHL524302:SHQ524302 SRH524302:SRM524302 TBD524302:TBI524302 TKZ524302:TLE524302 TUV524302:TVA524302 UER524302:UEW524302 UON524302:UOS524302 UYJ524302:UYO524302 VIF524302:VIK524302 VSB524302:VSG524302 WBX524302:WCC524302 WLT524302:WLY524302 WVP524302:WVU524302 H589838:M589838 JD589838:JI589838 SZ589838:TE589838 ACV589838:ADA589838 AMR589838:AMW589838 AWN589838:AWS589838 BGJ589838:BGO589838 BQF589838:BQK589838 CAB589838:CAG589838 CJX589838:CKC589838 CTT589838:CTY589838 DDP589838:DDU589838 DNL589838:DNQ589838 DXH589838:DXM589838 EHD589838:EHI589838 EQZ589838:ERE589838 FAV589838:FBA589838 FKR589838:FKW589838 FUN589838:FUS589838 GEJ589838:GEO589838 GOF589838:GOK589838 GYB589838:GYG589838 HHX589838:HIC589838 HRT589838:HRY589838 IBP589838:IBU589838 ILL589838:ILQ589838 IVH589838:IVM589838 JFD589838:JFI589838 JOZ589838:JPE589838 JYV589838:JZA589838 KIR589838:KIW589838 KSN589838:KSS589838 LCJ589838:LCO589838 LMF589838:LMK589838 LWB589838:LWG589838 MFX589838:MGC589838 MPT589838:MPY589838 MZP589838:MZU589838 NJL589838:NJQ589838 NTH589838:NTM589838 ODD589838:ODI589838 OMZ589838:ONE589838 OWV589838:OXA589838 PGR589838:PGW589838 PQN589838:PQS589838 QAJ589838:QAO589838 QKF589838:QKK589838 QUB589838:QUG589838 RDX589838:REC589838 RNT589838:RNY589838 RXP589838:RXU589838 SHL589838:SHQ589838 SRH589838:SRM589838 TBD589838:TBI589838 TKZ589838:TLE589838 TUV589838:TVA589838 UER589838:UEW589838 UON589838:UOS589838 UYJ589838:UYO589838 VIF589838:VIK589838 VSB589838:VSG589838 WBX589838:WCC589838 WLT589838:WLY589838 WVP589838:WVU589838 H655374:M655374 JD655374:JI655374 SZ655374:TE655374 ACV655374:ADA655374 AMR655374:AMW655374 AWN655374:AWS655374 BGJ655374:BGO655374 BQF655374:BQK655374 CAB655374:CAG655374 CJX655374:CKC655374 CTT655374:CTY655374 DDP655374:DDU655374 DNL655374:DNQ655374 DXH655374:DXM655374 EHD655374:EHI655374 EQZ655374:ERE655374 FAV655374:FBA655374 FKR655374:FKW655374 FUN655374:FUS655374 GEJ655374:GEO655374 GOF655374:GOK655374 GYB655374:GYG655374 HHX655374:HIC655374 HRT655374:HRY655374 IBP655374:IBU655374 ILL655374:ILQ655374 IVH655374:IVM655374 JFD655374:JFI655374 JOZ655374:JPE655374 JYV655374:JZA655374 KIR655374:KIW655374 KSN655374:KSS655374 LCJ655374:LCO655374 LMF655374:LMK655374 LWB655374:LWG655374 MFX655374:MGC655374 MPT655374:MPY655374 MZP655374:MZU655374 NJL655374:NJQ655374 NTH655374:NTM655374 ODD655374:ODI655374 OMZ655374:ONE655374 OWV655374:OXA655374 PGR655374:PGW655374 PQN655374:PQS655374 QAJ655374:QAO655374 QKF655374:QKK655374 QUB655374:QUG655374 RDX655374:REC655374 RNT655374:RNY655374 RXP655374:RXU655374 SHL655374:SHQ655374 SRH655374:SRM655374 TBD655374:TBI655374 TKZ655374:TLE655374 TUV655374:TVA655374 UER655374:UEW655374 UON655374:UOS655374 UYJ655374:UYO655374 VIF655374:VIK655374 VSB655374:VSG655374 WBX655374:WCC655374 WLT655374:WLY655374 WVP655374:WVU655374 H720910:M720910 JD720910:JI720910 SZ720910:TE720910 ACV720910:ADA720910 AMR720910:AMW720910 AWN720910:AWS720910 BGJ720910:BGO720910 BQF720910:BQK720910 CAB720910:CAG720910 CJX720910:CKC720910 CTT720910:CTY720910 DDP720910:DDU720910 DNL720910:DNQ720910 DXH720910:DXM720910 EHD720910:EHI720910 EQZ720910:ERE720910 FAV720910:FBA720910 FKR720910:FKW720910 FUN720910:FUS720910 GEJ720910:GEO720910 GOF720910:GOK720910 GYB720910:GYG720910 HHX720910:HIC720910 HRT720910:HRY720910 IBP720910:IBU720910 ILL720910:ILQ720910 IVH720910:IVM720910 JFD720910:JFI720910 JOZ720910:JPE720910 JYV720910:JZA720910 KIR720910:KIW720910 KSN720910:KSS720910 LCJ720910:LCO720910 LMF720910:LMK720910 LWB720910:LWG720910 MFX720910:MGC720910 MPT720910:MPY720910 MZP720910:MZU720910 NJL720910:NJQ720910 NTH720910:NTM720910 ODD720910:ODI720910 OMZ720910:ONE720910 OWV720910:OXA720910 PGR720910:PGW720910 PQN720910:PQS720910 QAJ720910:QAO720910 QKF720910:QKK720910 QUB720910:QUG720910 RDX720910:REC720910 RNT720910:RNY720910 RXP720910:RXU720910 SHL720910:SHQ720910 SRH720910:SRM720910 TBD720910:TBI720910 TKZ720910:TLE720910 TUV720910:TVA720910 UER720910:UEW720910 UON720910:UOS720910 UYJ720910:UYO720910 VIF720910:VIK720910 VSB720910:VSG720910 WBX720910:WCC720910 WLT720910:WLY720910 WVP720910:WVU720910 H786446:M786446 JD786446:JI786446 SZ786446:TE786446 ACV786446:ADA786446 AMR786446:AMW786446 AWN786446:AWS786446 BGJ786446:BGO786446 BQF786446:BQK786446 CAB786446:CAG786446 CJX786446:CKC786446 CTT786446:CTY786446 DDP786446:DDU786446 DNL786446:DNQ786446 DXH786446:DXM786446 EHD786446:EHI786446 EQZ786446:ERE786446 FAV786446:FBA786446 FKR786446:FKW786446 FUN786446:FUS786446 GEJ786446:GEO786446 GOF786446:GOK786446 GYB786446:GYG786446 HHX786446:HIC786446 HRT786446:HRY786446 IBP786446:IBU786446 ILL786446:ILQ786446 IVH786446:IVM786446 JFD786446:JFI786446 JOZ786446:JPE786446 JYV786446:JZA786446 KIR786446:KIW786446 KSN786446:KSS786446 LCJ786446:LCO786446 LMF786446:LMK786446 LWB786446:LWG786446 MFX786446:MGC786446 MPT786446:MPY786446 MZP786446:MZU786446 NJL786446:NJQ786446 NTH786446:NTM786446 ODD786446:ODI786446 OMZ786446:ONE786446 OWV786446:OXA786446 PGR786446:PGW786446 PQN786446:PQS786446 QAJ786446:QAO786446 QKF786446:QKK786446 QUB786446:QUG786446 RDX786446:REC786446 RNT786446:RNY786446 RXP786446:RXU786446 SHL786446:SHQ786446 SRH786446:SRM786446 TBD786446:TBI786446 TKZ786446:TLE786446 TUV786446:TVA786446 UER786446:UEW786446 UON786446:UOS786446 UYJ786446:UYO786446 VIF786446:VIK786446 VSB786446:VSG786446 WBX786446:WCC786446 WLT786446:WLY786446 WVP786446:WVU786446 H851982:M851982 JD851982:JI851982 SZ851982:TE851982 ACV851982:ADA851982 AMR851982:AMW851982 AWN851982:AWS851982 BGJ851982:BGO851982 BQF851982:BQK851982 CAB851982:CAG851982 CJX851982:CKC851982 CTT851982:CTY851982 DDP851982:DDU851982 DNL851982:DNQ851982 DXH851982:DXM851982 EHD851982:EHI851982 EQZ851982:ERE851982 FAV851982:FBA851982 FKR851982:FKW851982 FUN851982:FUS851982 GEJ851982:GEO851982 GOF851982:GOK851982 GYB851982:GYG851982 HHX851982:HIC851982 HRT851982:HRY851982 IBP851982:IBU851982 ILL851982:ILQ851982 IVH851982:IVM851982 JFD851982:JFI851982 JOZ851982:JPE851982 JYV851982:JZA851982 KIR851982:KIW851982 KSN851982:KSS851982 LCJ851982:LCO851982 LMF851982:LMK851982 LWB851982:LWG851982 MFX851982:MGC851982 MPT851982:MPY851982 MZP851982:MZU851982 NJL851982:NJQ851982 NTH851982:NTM851982 ODD851982:ODI851982 OMZ851982:ONE851982 OWV851982:OXA851982 PGR851982:PGW851982 PQN851982:PQS851982 QAJ851982:QAO851982 QKF851982:QKK851982 QUB851982:QUG851982 RDX851982:REC851982 RNT851982:RNY851982 RXP851982:RXU851982 SHL851982:SHQ851982 SRH851982:SRM851982 TBD851982:TBI851982 TKZ851982:TLE851982 TUV851982:TVA851982 UER851982:UEW851982 UON851982:UOS851982 UYJ851982:UYO851982 VIF851982:VIK851982 VSB851982:VSG851982 WBX851982:WCC851982 WLT851982:WLY851982 WVP851982:WVU851982 H917518:M917518 JD917518:JI917518 SZ917518:TE917518 ACV917518:ADA917518 AMR917518:AMW917518 AWN917518:AWS917518 BGJ917518:BGO917518 BQF917518:BQK917518 CAB917518:CAG917518 CJX917518:CKC917518 CTT917518:CTY917518 DDP917518:DDU917518 DNL917518:DNQ917518 DXH917518:DXM917518 EHD917518:EHI917518 EQZ917518:ERE917518 FAV917518:FBA917518 FKR917518:FKW917518 FUN917518:FUS917518 GEJ917518:GEO917518 GOF917518:GOK917518 GYB917518:GYG917518 HHX917518:HIC917518 HRT917518:HRY917518 IBP917518:IBU917518 ILL917518:ILQ917518 IVH917518:IVM917518 JFD917518:JFI917518 JOZ917518:JPE917518 JYV917518:JZA917518 KIR917518:KIW917518 KSN917518:KSS917518 LCJ917518:LCO917518 LMF917518:LMK917518 LWB917518:LWG917518 MFX917518:MGC917518 MPT917518:MPY917518 MZP917518:MZU917518 NJL917518:NJQ917518 NTH917518:NTM917518 ODD917518:ODI917518 OMZ917518:ONE917518 OWV917518:OXA917518 PGR917518:PGW917518 PQN917518:PQS917518 QAJ917518:QAO917518 QKF917518:QKK917518 QUB917518:QUG917518 RDX917518:REC917518 RNT917518:RNY917518 RXP917518:RXU917518 SHL917518:SHQ917518 SRH917518:SRM917518 TBD917518:TBI917518 TKZ917518:TLE917518 TUV917518:TVA917518 UER917518:UEW917518 UON917518:UOS917518 UYJ917518:UYO917518 VIF917518:VIK917518 VSB917518:VSG917518 WBX917518:WCC917518 WLT917518:WLY917518 WVP917518:WVU917518 H983054:M983054 JD983054:JI983054 SZ983054:TE983054 ACV983054:ADA983054 AMR983054:AMW983054 AWN983054:AWS983054 BGJ983054:BGO983054 BQF983054:BQK983054 CAB983054:CAG983054 CJX983054:CKC983054 CTT983054:CTY983054 DDP983054:DDU983054 DNL983054:DNQ983054 DXH983054:DXM983054 EHD983054:EHI983054 EQZ983054:ERE983054 FAV983054:FBA983054 FKR983054:FKW983054 FUN983054:FUS983054 GEJ983054:GEO983054 GOF983054:GOK983054 GYB983054:GYG983054 HHX983054:HIC983054 HRT983054:HRY983054 IBP983054:IBU983054 ILL983054:ILQ983054 IVH983054:IVM983054 JFD983054:JFI983054 JOZ983054:JPE983054 JYV983054:JZA983054 KIR983054:KIW983054 KSN983054:KSS983054 LCJ983054:LCO983054 LMF983054:LMK983054 LWB983054:LWG983054 MFX983054:MGC983054 MPT983054:MPY983054 MZP983054:MZU983054 NJL983054:NJQ983054 NTH983054:NTM983054 ODD983054:ODI983054 OMZ983054:ONE983054 OWV983054:OXA983054 PGR983054:PGW983054 PQN983054:PQS983054 QAJ983054:QAO983054 QKF983054:QKK983054 QUB983054:QUG983054 RDX983054:REC983054 RNT983054:RNY983054 RXP983054:RXU983054 SHL983054:SHQ983054 SRH983054:SRM983054 TBD983054:TBI983054 TKZ983054:TLE983054 TUV983054:TVA983054 UER983054:UEW983054 UON983054:UOS983054 UYJ983054:UYO983054 VIF983054:VIK983054 VSB983054:VSG983054 WBX983054:WCC983054 WLT983054:WLY983054 WVP983054:WVU983054" xr:uid="{00000000-0002-0000-0000-000008000000}"/>
    <dataValidation allowBlank="1" showInputMessage="1" showErrorMessage="1" promptTitle="End of Activity" prompt="Please input date of end of activity." sqref="Q14:W14 JM14:JS14 TI14:TO14 ADE14:ADK14 ANA14:ANG14 AWW14:AXC14 BGS14:BGY14 BQO14:BQU14 CAK14:CAQ14 CKG14:CKM14 CUC14:CUI14 DDY14:DEE14 DNU14:DOA14 DXQ14:DXW14 EHM14:EHS14 ERI14:ERO14 FBE14:FBK14 FLA14:FLG14 FUW14:FVC14 GES14:GEY14 GOO14:GOU14 GYK14:GYQ14 HIG14:HIM14 HSC14:HSI14 IBY14:ICE14 ILU14:IMA14 IVQ14:IVW14 JFM14:JFS14 JPI14:JPO14 JZE14:JZK14 KJA14:KJG14 KSW14:KTC14 LCS14:LCY14 LMO14:LMU14 LWK14:LWQ14 MGG14:MGM14 MQC14:MQI14 MZY14:NAE14 NJU14:NKA14 NTQ14:NTW14 ODM14:ODS14 ONI14:ONO14 OXE14:OXK14 PHA14:PHG14 PQW14:PRC14 QAS14:QAY14 QKO14:QKU14 QUK14:QUQ14 REG14:REM14 ROC14:ROI14 RXY14:RYE14 SHU14:SIA14 SRQ14:SRW14 TBM14:TBS14 TLI14:TLO14 TVE14:TVK14 UFA14:UFG14 UOW14:UPC14 UYS14:UYY14 VIO14:VIU14 VSK14:VSQ14 WCG14:WCM14 WMC14:WMI14 WVY14:WWE14 Q65550:W65550 JM65550:JS65550 TI65550:TO65550 ADE65550:ADK65550 ANA65550:ANG65550 AWW65550:AXC65550 BGS65550:BGY65550 BQO65550:BQU65550 CAK65550:CAQ65550 CKG65550:CKM65550 CUC65550:CUI65550 DDY65550:DEE65550 DNU65550:DOA65550 DXQ65550:DXW65550 EHM65550:EHS65550 ERI65550:ERO65550 FBE65550:FBK65550 FLA65550:FLG65550 FUW65550:FVC65550 GES65550:GEY65550 GOO65550:GOU65550 GYK65550:GYQ65550 HIG65550:HIM65550 HSC65550:HSI65550 IBY65550:ICE65550 ILU65550:IMA65550 IVQ65550:IVW65550 JFM65550:JFS65550 JPI65550:JPO65550 JZE65550:JZK65550 KJA65550:KJG65550 KSW65550:KTC65550 LCS65550:LCY65550 LMO65550:LMU65550 LWK65550:LWQ65550 MGG65550:MGM65550 MQC65550:MQI65550 MZY65550:NAE65550 NJU65550:NKA65550 NTQ65550:NTW65550 ODM65550:ODS65550 ONI65550:ONO65550 OXE65550:OXK65550 PHA65550:PHG65550 PQW65550:PRC65550 QAS65550:QAY65550 QKO65550:QKU65550 QUK65550:QUQ65550 REG65550:REM65550 ROC65550:ROI65550 RXY65550:RYE65550 SHU65550:SIA65550 SRQ65550:SRW65550 TBM65550:TBS65550 TLI65550:TLO65550 TVE65550:TVK65550 UFA65550:UFG65550 UOW65550:UPC65550 UYS65550:UYY65550 VIO65550:VIU65550 VSK65550:VSQ65550 WCG65550:WCM65550 WMC65550:WMI65550 WVY65550:WWE65550 Q131086:W131086 JM131086:JS131086 TI131086:TO131086 ADE131086:ADK131086 ANA131086:ANG131086 AWW131086:AXC131086 BGS131086:BGY131086 BQO131086:BQU131086 CAK131086:CAQ131086 CKG131086:CKM131086 CUC131086:CUI131086 DDY131086:DEE131086 DNU131086:DOA131086 DXQ131086:DXW131086 EHM131086:EHS131086 ERI131086:ERO131086 FBE131086:FBK131086 FLA131086:FLG131086 FUW131086:FVC131086 GES131086:GEY131086 GOO131086:GOU131086 GYK131086:GYQ131086 HIG131086:HIM131086 HSC131086:HSI131086 IBY131086:ICE131086 ILU131086:IMA131086 IVQ131086:IVW131086 JFM131086:JFS131086 JPI131086:JPO131086 JZE131086:JZK131086 KJA131086:KJG131086 KSW131086:KTC131086 LCS131086:LCY131086 LMO131086:LMU131086 LWK131086:LWQ131086 MGG131086:MGM131086 MQC131086:MQI131086 MZY131086:NAE131086 NJU131086:NKA131086 NTQ131086:NTW131086 ODM131086:ODS131086 ONI131086:ONO131086 OXE131086:OXK131086 PHA131086:PHG131086 PQW131086:PRC131086 QAS131086:QAY131086 QKO131086:QKU131086 QUK131086:QUQ131086 REG131086:REM131086 ROC131086:ROI131086 RXY131086:RYE131086 SHU131086:SIA131086 SRQ131086:SRW131086 TBM131086:TBS131086 TLI131086:TLO131086 TVE131086:TVK131086 UFA131086:UFG131086 UOW131086:UPC131086 UYS131086:UYY131086 VIO131086:VIU131086 VSK131086:VSQ131086 WCG131086:WCM131086 WMC131086:WMI131086 WVY131086:WWE131086 Q196622:W196622 JM196622:JS196622 TI196622:TO196622 ADE196622:ADK196622 ANA196622:ANG196622 AWW196622:AXC196622 BGS196622:BGY196622 BQO196622:BQU196622 CAK196622:CAQ196622 CKG196622:CKM196622 CUC196622:CUI196622 DDY196622:DEE196622 DNU196622:DOA196622 DXQ196622:DXW196622 EHM196622:EHS196622 ERI196622:ERO196622 FBE196622:FBK196622 FLA196622:FLG196622 FUW196622:FVC196622 GES196622:GEY196622 GOO196622:GOU196622 GYK196622:GYQ196622 HIG196622:HIM196622 HSC196622:HSI196622 IBY196622:ICE196622 ILU196622:IMA196622 IVQ196622:IVW196622 JFM196622:JFS196622 JPI196622:JPO196622 JZE196622:JZK196622 KJA196622:KJG196622 KSW196622:KTC196622 LCS196622:LCY196622 LMO196622:LMU196622 LWK196622:LWQ196622 MGG196622:MGM196622 MQC196622:MQI196622 MZY196622:NAE196622 NJU196622:NKA196622 NTQ196622:NTW196622 ODM196622:ODS196622 ONI196622:ONO196622 OXE196622:OXK196622 PHA196622:PHG196622 PQW196622:PRC196622 QAS196622:QAY196622 QKO196622:QKU196622 QUK196622:QUQ196622 REG196622:REM196622 ROC196622:ROI196622 RXY196622:RYE196622 SHU196622:SIA196622 SRQ196622:SRW196622 TBM196622:TBS196622 TLI196622:TLO196622 TVE196622:TVK196622 UFA196622:UFG196622 UOW196622:UPC196622 UYS196622:UYY196622 VIO196622:VIU196622 VSK196622:VSQ196622 WCG196622:WCM196622 WMC196622:WMI196622 WVY196622:WWE196622 Q262158:W262158 JM262158:JS262158 TI262158:TO262158 ADE262158:ADK262158 ANA262158:ANG262158 AWW262158:AXC262158 BGS262158:BGY262158 BQO262158:BQU262158 CAK262158:CAQ262158 CKG262158:CKM262158 CUC262158:CUI262158 DDY262158:DEE262158 DNU262158:DOA262158 DXQ262158:DXW262158 EHM262158:EHS262158 ERI262158:ERO262158 FBE262158:FBK262158 FLA262158:FLG262158 FUW262158:FVC262158 GES262158:GEY262158 GOO262158:GOU262158 GYK262158:GYQ262158 HIG262158:HIM262158 HSC262158:HSI262158 IBY262158:ICE262158 ILU262158:IMA262158 IVQ262158:IVW262158 JFM262158:JFS262158 JPI262158:JPO262158 JZE262158:JZK262158 KJA262158:KJG262158 KSW262158:KTC262158 LCS262158:LCY262158 LMO262158:LMU262158 LWK262158:LWQ262158 MGG262158:MGM262158 MQC262158:MQI262158 MZY262158:NAE262158 NJU262158:NKA262158 NTQ262158:NTW262158 ODM262158:ODS262158 ONI262158:ONO262158 OXE262158:OXK262158 PHA262158:PHG262158 PQW262158:PRC262158 QAS262158:QAY262158 QKO262158:QKU262158 QUK262158:QUQ262158 REG262158:REM262158 ROC262158:ROI262158 RXY262158:RYE262158 SHU262158:SIA262158 SRQ262158:SRW262158 TBM262158:TBS262158 TLI262158:TLO262158 TVE262158:TVK262158 UFA262158:UFG262158 UOW262158:UPC262158 UYS262158:UYY262158 VIO262158:VIU262158 VSK262158:VSQ262158 WCG262158:WCM262158 WMC262158:WMI262158 WVY262158:WWE262158 Q327694:W327694 JM327694:JS327694 TI327694:TO327694 ADE327694:ADK327694 ANA327694:ANG327694 AWW327694:AXC327694 BGS327694:BGY327694 BQO327694:BQU327694 CAK327694:CAQ327694 CKG327694:CKM327694 CUC327694:CUI327694 DDY327694:DEE327694 DNU327694:DOA327694 DXQ327694:DXW327694 EHM327694:EHS327694 ERI327694:ERO327694 FBE327694:FBK327694 FLA327694:FLG327694 FUW327694:FVC327694 GES327694:GEY327694 GOO327694:GOU327694 GYK327694:GYQ327694 HIG327694:HIM327694 HSC327694:HSI327694 IBY327694:ICE327694 ILU327694:IMA327694 IVQ327694:IVW327694 JFM327694:JFS327694 JPI327694:JPO327694 JZE327694:JZK327694 KJA327694:KJG327694 KSW327694:KTC327694 LCS327694:LCY327694 LMO327694:LMU327694 LWK327694:LWQ327694 MGG327694:MGM327694 MQC327694:MQI327694 MZY327694:NAE327694 NJU327694:NKA327694 NTQ327694:NTW327694 ODM327694:ODS327694 ONI327694:ONO327694 OXE327694:OXK327694 PHA327694:PHG327694 PQW327694:PRC327694 QAS327694:QAY327694 QKO327694:QKU327694 QUK327694:QUQ327694 REG327694:REM327694 ROC327694:ROI327694 RXY327694:RYE327694 SHU327694:SIA327694 SRQ327694:SRW327694 TBM327694:TBS327694 TLI327694:TLO327694 TVE327694:TVK327694 UFA327694:UFG327694 UOW327694:UPC327694 UYS327694:UYY327694 VIO327694:VIU327694 VSK327694:VSQ327694 WCG327694:WCM327694 WMC327694:WMI327694 WVY327694:WWE327694 Q393230:W393230 JM393230:JS393230 TI393230:TO393230 ADE393230:ADK393230 ANA393230:ANG393230 AWW393230:AXC393230 BGS393230:BGY393230 BQO393230:BQU393230 CAK393230:CAQ393230 CKG393230:CKM393230 CUC393230:CUI393230 DDY393230:DEE393230 DNU393230:DOA393230 DXQ393230:DXW393230 EHM393230:EHS393230 ERI393230:ERO393230 FBE393230:FBK393230 FLA393230:FLG393230 FUW393230:FVC393230 GES393230:GEY393230 GOO393230:GOU393230 GYK393230:GYQ393230 HIG393230:HIM393230 HSC393230:HSI393230 IBY393230:ICE393230 ILU393230:IMA393230 IVQ393230:IVW393230 JFM393230:JFS393230 JPI393230:JPO393230 JZE393230:JZK393230 KJA393230:KJG393230 KSW393230:KTC393230 LCS393230:LCY393230 LMO393230:LMU393230 LWK393230:LWQ393230 MGG393230:MGM393230 MQC393230:MQI393230 MZY393230:NAE393230 NJU393230:NKA393230 NTQ393230:NTW393230 ODM393230:ODS393230 ONI393230:ONO393230 OXE393230:OXK393230 PHA393230:PHG393230 PQW393230:PRC393230 QAS393230:QAY393230 QKO393230:QKU393230 QUK393230:QUQ393230 REG393230:REM393230 ROC393230:ROI393230 RXY393230:RYE393230 SHU393230:SIA393230 SRQ393230:SRW393230 TBM393230:TBS393230 TLI393230:TLO393230 TVE393230:TVK393230 UFA393230:UFG393230 UOW393230:UPC393230 UYS393230:UYY393230 VIO393230:VIU393230 VSK393230:VSQ393230 WCG393230:WCM393230 WMC393230:WMI393230 WVY393230:WWE393230 Q458766:W458766 JM458766:JS458766 TI458766:TO458766 ADE458766:ADK458766 ANA458766:ANG458766 AWW458766:AXC458766 BGS458766:BGY458766 BQO458766:BQU458766 CAK458766:CAQ458766 CKG458766:CKM458766 CUC458766:CUI458766 DDY458766:DEE458766 DNU458766:DOA458766 DXQ458766:DXW458766 EHM458766:EHS458766 ERI458766:ERO458766 FBE458766:FBK458766 FLA458766:FLG458766 FUW458766:FVC458766 GES458766:GEY458766 GOO458766:GOU458766 GYK458766:GYQ458766 HIG458766:HIM458766 HSC458766:HSI458766 IBY458766:ICE458766 ILU458766:IMA458766 IVQ458766:IVW458766 JFM458766:JFS458766 JPI458766:JPO458766 JZE458766:JZK458766 KJA458766:KJG458766 KSW458766:KTC458766 LCS458766:LCY458766 LMO458766:LMU458766 LWK458766:LWQ458766 MGG458766:MGM458766 MQC458766:MQI458766 MZY458766:NAE458766 NJU458766:NKA458766 NTQ458766:NTW458766 ODM458766:ODS458766 ONI458766:ONO458766 OXE458766:OXK458766 PHA458766:PHG458766 PQW458766:PRC458766 QAS458766:QAY458766 QKO458766:QKU458766 QUK458766:QUQ458766 REG458766:REM458766 ROC458766:ROI458766 RXY458766:RYE458766 SHU458766:SIA458766 SRQ458766:SRW458766 TBM458766:TBS458766 TLI458766:TLO458766 TVE458766:TVK458766 UFA458766:UFG458766 UOW458766:UPC458766 UYS458766:UYY458766 VIO458766:VIU458766 VSK458766:VSQ458766 WCG458766:WCM458766 WMC458766:WMI458766 WVY458766:WWE458766 Q524302:W524302 JM524302:JS524302 TI524302:TO524302 ADE524302:ADK524302 ANA524302:ANG524302 AWW524302:AXC524302 BGS524302:BGY524302 BQO524302:BQU524302 CAK524302:CAQ524302 CKG524302:CKM524302 CUC524302:CUI524302 DDY524302:DEE524302 DNU524302:DOA524302 DXQ524302:DXW524302 EHM524302:EHS524302 ERI524302:ERO524302 FBE524302:FBK524302 FLA524302:FLG524302 FUW524302:FVC524302 GES524302:GEY524302 GOO524302:GOU524302 GYK524302:GYQ524302 HIG524302:HIM524302 HSC524302:HSI524302 IBY524302:ICE524302 ILU524302:IMA524302 IVQ524302:IVW524302 JFM524302:JFS524302 JPI524302:JPO524302 JZE524302:JZK524302 KJA524302:KJG524302 KSW524302:KTC524302 LCS524302:LCY524302 LMO524302:LMU524302 LWK524302:LWQ524302 MGG524302:MGM524302 MQC524302:MQI524302 MZY524302:NAE524302 NJU524302:NKA524302 NTQ524302:NTW524302 ODM524302:ODS524302 ONI524302:ONO524302 OXE524302:OXK524302 PHA524302:PHG524302 PQW524302:PRC524302 QAS524302:QAY524302 QKO524302:QKU524302 QUK524302:QUQ524302 REG524302:REM524302 ROC524302:ROI524302 RXY524302:RYE524302 SHU524302:SIA524302 SRQ524302:SRW524302 TBM524302:TBS524302 TLI524302:TLO524302 TVE524302:TVK524302 UFA524302:UFG524302 UOW524302:UPC524302 UYS524302:UYY524302 VIO524302:VIU524302 VSK524302:VSQ524302 WCG524302:WCM524302 WMC524302:WMI524302 WVY524302:WWE524302 Q589838:W589838 JM589838:JS589838 TI589838:TO589838 ADE589838:ADK589838 ANA589838:ANG589838 AWW589838:AXC589838 BGS589838:BGY589838 BQO589838:BQU589838 CAK589838:CAQ589838 CKG589838:CKM589838 CUC589838:CUI589838 DDY589838:DEE589838 DNU589838:DOA589838 DXQ589838:DXW589838 EHM589838:EHS589838 ERI589838:ERO589838 FBE589838:FBK589838 FLA589838:FLG589838 FUW589838:FVC589838 GES589838:GEY589838 GOO589838:GOU589838 GYK589838:GYQ589838 HIG589838:HIM589838 HSC589838:HSI589838 IBY589838:ICE589838 ILU589838:IMA589838 IVQ589838:IVW589838 JFM589838:JFS589838 JPI589838:JPO589838 JZE589838:JZK589838 KJA589838:KJG589838 KSW589838:KTC589838 LCS589838:LCY589838 LMO589838:LMU589838 LWK589838:LWQ589838 MGG589838:MGM589838 MQC589838:MQI589838 MZY589838:NAE589838 NJU589838:NKA589838 NTQ589838:NTW589838 ODM589838:ODS589838 ONI589838:ONO589838 OXE589838:OXK589838 PHA589838:PHG589838 PQW589838:PRC589838 QAS589838:QAY589838 QKO589838:QKU589838 QUK589838:QUQ589838 REG589838:REM589838 ROC589838:ROI589838 RXY589838:RYE589838 SHU589838:SIA589838 SRQ589838:SRW589838 TBM589838:TBS589838 TLI589838:TLO589838 TVE589838:TVK589838 UFA589838:UFG589838 UOW589838:UPC589838 UYS589838:UYY589838 VIO589838:VIU589838 VSK589838:VSQ589838 WCG589838:WCM589838 WMC589838:WMI589838 WVY589838:WWE589838 Q655374:W655374 JM655374:JS655374 TI655374:TO655374 ADE655374:ADK655374 ANA655374:ANG655374 AWW655374:AXC655374 BGS655374:BGY655374 BQO655374:BQU655374 CAK655374:CAQ655374 CKG655374:CKM655374 CUC655374:CUI655374 DDY655374:DEE655374 DNU655374:DOA655374 DXQ655374:DXW655374 EHM655374:EHS655374 ERI655374:ERO655374 FBE655374:FBK655374 FLA655374:FLG655374 FUW655374:FVC655374 GES655374:GEY655374 GOO655374:GOU655374 GYK655374:GYQ655374 HIG655374:HIM655374 HSC655374:HSI655374 IBY655374:ICE655374 ILU655374:IMA655374 IVQ655374:IVW655374 JFM655374:JFS655374 JPI655374:JPO655374 JZE655374:JZK655374 KJA655374:KJG655374 KSW655374:KTC655374 LCS655374:LCY655374 LMO655374:LMU655374 LWK655374:LWQ655374 MGG655374:MGM655374 MQC655374:MQI655374 MZY655374:NAE655374 NJU655374:NKA655374 NTQ655374:NTW655374 ODM655374:ODS655374 ONI655374:ONO655374 OXE655374:OXK655374 PHA655374:PHG655374 PQW655374:PRC655374 QAS655374:QAY655374 QKO655374:QKU655374 QUK655374:QUQ655374 REG655374:REM655374 ROC655374:ROI655374 RXY655374:RYE655374 SHU655374:SIA655374 SRQ655374:SRW655374 TBM655374:TBS655374 TLI655374:TLO655374 TVE655374:TVK655374 UFA655374:UFG655374 UOW655374:UPC655374 UYS655374:UYY655374 VIO655374:VIU655374 VSK655374:VSQ655374 WCG655374:WCM655374 WMC655374:WMI655374 WVY655374:WWE655374 Q720910:W720910 JM720910:JS720910 TI720910:TO720910 ADE720910:ADK720910 ANA720910:ANG720910 AWW720910:AXC720910 BGS720910:BGY720910 BQO720910:BQU720910 CAK720910:CAQ720910 CKG720910:CKM720910 CUC720910:CUI720910 DDY720910:DEE720910 DNU720910:DOA720910 DXQ720910:DXW720910 EHM720910:EHS720910 ERI720910:ERO720910 FBE720910:FBK720910 FLA720910:FLG720910 FUW720910:FVC720910 GES720910:GEY720910 GOO720910:GOU720910 GYK720910:GYQ720910 HIG720910:HIM720910 HSC720910:HSI720910 IBY720910:ICE720910 ILU720910:IMA720910 IVQ720910:IVW720910 JFM720910:JFS720910 JPI720910:JPO720910 JZE720910:JZK720910 KJA720910:KJG720910 KSW720910:KTC720910 LCS720910:LCY720910 LMO720910:LMU720910 LWK720910:LWQ720910 MGG720910:MGM720910 MQC720910:MQI720910 MZY720910:NAE720910 NJU720910:NKA720910 NTQ720910:NTW720910 ODM720910:ODS720910 ONI720910:ONO720910 OXE720910:OXK720910 PHA720910:PHG720910 PQW720910:PRC720910 QAS720910:QAY720910 QKO720910:QKU720910 QUK720910:QUQ720910 REG720910:REM720910 ROC720910:ROI720910 RXY720910:RYE720910 SHU720910:SIA720910 SRQ720910:SRW720910 TBM720910:TBS720910 TLI720910:TLO720910 TVE720910:TVK720910 UFA720910:UFG720910 UOW720910:UPC720910 UYS720910:UYY720910 VIO720910:VIU720910 VSK720910:VSQ720910 WCG720910:WCM720910 WMC720910:WMI720910 WVY720910:WWE720910 Q786446:W786446 JM786446:JS786446 TI786446:TO786446 ADE786446:ADK786446 ANA786446:ANG786446 AWW786446:AXC786446 BGS786446:BGY786446 BQO786446:BQU786446 CAK786446:CAQ786446 CKG786446:CKM786446 CUC786446:CUI786446 DDY786446:DEE786446 DNU786446:DOA786446 DXQ786446:DXW786446 EHM786446:EHS786446 ERI786446:ERO786446 FBE786446:FBK786446 FLA786446:FLG786446 FUW786446:FVC786446 GES786446:GEY786446 GOO786446:GOU786446 GYK786446:GYQ786446 HIG786446:HIM786446 HSC786446:HSI786446 IBY786446:ICE786446 ILU786446:IMA786446 IVQ786446:IVW786446 JFM786446:JFS786446 JPI786446:JPO786446 JZE786446:JZK786446 KJA786446:KJG786446 KSW786446:KTC786446 LCS786446:LCY786446 LMO786446:LMU786446 LWK786446:LWQ786446 MGG786446:MGM786446 MQC786446:MQI786446 MZY786446:NAE786446 NJU786446:NKA786446 NTQ786446:NTW786446 ODM786446:ODS786446 ONI786446:ONO786446 OXE786446:OXK786446 PHA786446:PHG786446 PQW786446:PRC786446 QAS786446:QAY786446 QKO786446:QKU786446 QUK786446:QUQ786446 REG786446:REM786446 ROC786446:ROI786446 RXY786446:RYE786446 SHU786446:SIA786446 SRQ786446:SRW786446 TBM786446:TBS786446 TLI786446:TLO786446 TVE786446:TVK786446 UFA786446:UFG786446 UOW786446:UPC786446 UYS786446:UYY786446 VIO786446:VIU786446 VSK786446:VSQ786446 WCG786446:WCM786446 WMC786446:WMI786446 WVY786446:WWE786446 Q851982:W851982 JM851982:JS851982 TI851982:TO851982 ADE851982:ADK851982 ANA851982:ANG851982 AWW851982:AXC851982 BGS851982:BGY851982 BQO851982:BQU851982 CAK851982:CAQ851982 CKG851982:CKM851982 CUC851982:CUI851982 DDY851982:DEE851982 DNU851982:DOA851982 DXQ851982:DXW851982 EHM851982:EHS851982 ERI851982:ERO851982 FBE851982:FBK851982 FLA851982:FLG851982 FUW851982:FVC851982 GES851982:GEY851982 GOO851982:GOU851982 GYK851982:GYQ851982 HIG851982:HIM851982 HSC851982:HSI851982 IBY851982:ICE851982 ILU851982:IMA851982 IVQ851982:IVW851982 JFM851982:JFS851982 JPI851982:JPO851982 JZE851982:JZK851982 KJA851982:KJG851982 KSW851982:KTC851982 LCS851982:LCY851982 LMO851982:LMU851982 LWK851982:LWQ851982 MGG851982:MGM851982 MQC851982:MQI851982 MZY851982:NAE851982 NJU851982:NKA851982 NTQ851982:NTW851982 ODM851982:ODS851982 ONI851982:ONO851982 OXE851982:OXK851982 PHA851982:PHG851982 PQW851982:PRC851982 QAS851982:QAY851982 QKO851982:QKU851982 QUK851982:QUQ851982 REG851982:REM851982 ROC851982:ROI851982 RXY851982:RYE851982 SHU851982:SIA851982 SRQ851982:SRW851982 TBM851982:TBS851982 TLI851982:TLO851982 TVE851982:TVK851982 UFA851982:UFG851982 UOW851982:UPC851982 UYS851982:UYY851982 VIO851982:VIU851982 VSK851982:VSQ851982 WCG851982:WCM851982 WMC851982:WMI851982 WVY851982:WWE851982 Q917518:W917518 JM917518:JS917518 TI917518:TO917518 ADE917518:ADK917518 ANA917518:ANG917518 AWW917518:AXC917518 BGS917518:BGY917518 BQO917518:BQU917518 CAK917518:CAQ917518 CKG917518:CKM917518 CUC917518:CUI917518 DDY917518:DEE917518 DNU917518:DOA917518 DXQ917518:DXW917518 EHM917518:EHS917518 ERI917518:ERO917518 FBE917518:FBK917518 FLA917518:FLG917518 FUW917518:FVC917518 GES917518:GEY917518 GOO917518:GOU917518 GYK917518:GYQ917518 HIG917518:HIM917518 HSC917518:HSI917518 IBY917518:ICE917518 ILU917518:IMA917518 IVQ917518:IVW917518 JFM917518:JFS917518 JPI917518:JPO917518 JZE917518:JZK917518 KJA917518:KJG917518 KSW917518:KTC917518 LCS917518:LCY917518 LMO917518:LMU917518 LWK917518:LWQ917518 MGG917518:MGM917518 MQC917518:MQI917518 MZY917518:NAE917518 NJU917518:NKA917518 NTQ917518:NTW917518 ODM917518:ODS917518 ONI917518:ONO917518 OXE917518:OXK917518 PHA917518:PHG917518 PQW917518:PRC917518 QAS917518:QAY917518 QKO917518:QKU917518 QUK917518:QUQ917518 REG917518:REM917518 ROC917518:ROI917518 RXY917518:RYE917518 SHU917518:SIA917518 SRQ917518:SRW917518 TBM917518:TBS917518 TLI917518:TLO917518 TVE917518:TVK917518 UFA917518:UFG917518 UOW917518:UPC917518 UYS917518:UYY917518 VIO917518:VIU917518 VSK917518:VSQ917518 WCG917518:WCM917518 WMC917518:WMI917518 WVY917518:WWE917518 Q983054:W983054 JM983054:JS983054 TI983054:TO983054 ADE983054:ADK983054 ANA983054:ANG983054 AWW983054:AXC983054 BGS983054:BGY983054 BQO983054:BQU983054 CAK983054:CAQ983054 CKG983054:CKM983054 CUC983054:CUI983054 DDY983054:DEE983054 DNU983054:DOA983054 DXQ983054:DXW983054 EHM983054:EHS983054 ERI983054:ERO983054 FBE983054:FBK983054 FLA983054:FLG983054 FUW983054:FVC983054 GES983054:GEY983054 GOO983054:GOU983054 GYK983054:GYQ983054 HIG983054:HIM983054 HSC983054:HSI983054 IBY983054:ICE983054 ILU983054:IMA983054 IVQ983054:IVW983054 JFM983054:JFS983054 JPI983054:JPO983054 JZE983054:JZK983054 KJA983054:KJG983054 KSW983054:KTC983054 LCS983054:LCY983054 LMO983054:LMU983054 LWK983054:LWQ983054 MGG983054:MGM983054 MQC983054:MQI983054 MZY983054:NAE983054 NJU983054:NKA983054 NTQ983054:NTW983054 ODM983054:ODS983054 ONI983054:ONO983054 OXE983054:OXK983054 PHA983054:PHG983054 PQW983054:PRC983054 QAS983054:QAY983054 QKO983054:QKU983054 QUK983054:QUQ983054 REG983054:REM983054 ROC983054:ROI983054 RXY983054:RYE983054 SHU983054:SIA983054 SRQ983054:SRW983054 TBM983054:TBS983054 TLI983054:TLO983054 TVE983054:TVK983054 UFA983054:UFG983054 UOW983054:UPC983054 UYS983054:UYY983054 VIO983054:VIU983054 VSK983054:VSQ983054 WCG983054:WCM983054 WMC983054:WMI983054 WVY983054:WWE983054" xr:uid="{00000000-0002-0000-0000-000009000000}"/>
    <dataValidation allowBlank="1" showInputMessage="1" showErrorMessage="1" promptTitle="Project Coordinator" prompt="Please input name of project coordinator." sqref="E38:U38 JA38:JQ38 SW38:TM38 ACS38:ADI38 AMO38:ANE38 AWK38:AXA38 BGG38:BGW38 BQC38:BQS38 BZY38:CAO38 CJU38:CKK38 CTQ38:CUG38 DDM38:DEC38 DNI38:DNY38 DXE38:DXU38 EHA38:EHQ38 EQW38:ERM38 FAS38:FBI38 FKO38:FLE38 FUK38:FVA38 GEG38:GEW38 GOC38:GOS38 GXY38:GYO38 HHU38:HIK38 HRQ38:HSG38 IBM38:ICC38 ILI38:ILY38 IVE38:IVU38 JFA38:JFQ38 JOW38:JPM38 JYS38:JZI38 KIO38:KJE38 KSK38:KTA38 LCG38:LCW38 LMC38:LMS38 LVY38:LWO38 MFU38:MGK38 MPQ38:MQG38 MZM38:NAC38 NJI38:NJY38 NTE38:NTU38 ODA38:ODQ38 OMW38:ONM38 OWS38:OXI38 PGO38:PHE38 PQK38:PRA38 QAG38:QAW38 QKC38:QKS38 QTY38:QUO38 RDU38:REK38 RNQ38:ROG38 RXM38:RYC38 SHI38:SHY38 SRE38:SRU38 TBA38:TBQ38 TKW38:TLM38 TUS38:TVI38 UEO38:UFE38 UOK38:UPA38 UYG38:UYW38 VIC38:VIS38 VRY38:VSO38 WBU38:WCK38 WLQ38:WMG38 WVM38:WWC38 E65574:U65574 JA65574:JQ65574 SW65574:TM65574 ACS65574:ADI65574 AMO65574:ANE65574 AWK65574:AXA65574 BGG65574:BGW65574 BQC65574:BQS65574 BZY65574:CAO65574 CJU65574:CKK65574 CTQ65574:CUG65574 DDM65574:DEC65574 DNI65574:DNY65574 DXE65574:DXU65574 EHA65574:EHQ65574 EQW65574:ERM65574 FAS65574:FBI65574 FKO65574:FLE65574 FUK65574:FVA65574 GEG65574:GEW65574 GOC65574:GOS65574 GXY65574:GYO65574 HHU65574:HIK65574 HRQ65574:HSG65574 IBM65574:ICC65574 ILI65574:ILY65574 IVE65574:IVU65574 JFA65574:JFQ65574 JOW65574:JPM65574 JYS65574:JZI65574 KIO65574:KJE65574 KSK65574:KTA65574 LCG65574:LCW65574 LMC65574:LMS65574 LVY65574:LWO65574 MFU65574:MGK65574 MPQ65574:MQG65574 MZM65574:NAC65574 NJI65574:NJY65574 NTE65574:NTU65574 ODA65574:ODQ65574 OMW65574:ONM65574 OWS65574:OXI65574 PGO65574:PHE65574 PQK65574:PRA65574 QAG65574:QAW65574 QKC65574:QKS65574 QTY65574:QUO65574 RDU65574:REK65574 RNQ65574:ROG65574 RXM65574:RYC65574 SHI65574:SHY65574 SRE65574:SRU65574 TBA65574:TBQ65574 TKW65574:TLM65574 TUS65574:TVI65574 UEO65574:UFE65574 UOK65574:UPA65574 UYG65574:UYW65574 VIC65574:VIS65574 VRY65574:VSO65574 WBU65574:WCK65574 WLQ65574:WMG65574 WVM65574:WWC65574 E131110:U131110 JA131110:JQ131110 SW131110:TM131110 ACS131110:ADI131110 AMO131110:ANE131110 AWK131110:AXA131110 BGG131110:BGW131110 BQC131110:BQS131110 BZY131110:CAO131110 CJU131110:CKK131110 CTQ131110:CUG131110 DDM131110:DEC131110 DNI131110:DNY131110 DXE131110:DXU131110 EHA131110:EHQ131110 EQW131110:ERM131110 FAS131110:FBI131110 FKO131110:FLE131110 FUK131110:FVA131110 GEG131110:GEW131110 GOC131110:GOS131110 GXY131110:GYO131110 HHU131110:HIK131110 HRQ131110:HSG131110 IBM131110:ICC131110 ILI131110:ILY131110 IVE131110:IVU131110 JFA131110:JFQ131110 JOW131110:JPM131110 JYS131110:JZI131110 KIO131110:KJE131110 KSK131110:KTA131110 LCG131110:LCW131110 LMC131110:LMS131110 LVY131110:LWO131110 MFU131110:MGK131110 MPQ131110:MQG131110 MZM131110:NAC131110 NJI131110:NJY131110 NTE131110:NTU131110 ODA131110:ODQ131110 OMW131110:ONM131110 OWS131110:OXI131110 PGO131110:PHE131110 PQK131110:PRA131110 QAG131110:QAW131110 QKC131110:QKS131110 QTY131110:QUO131110 RDU131110:REK131110 RNQ131110:ROG131110 RXM131110:RYC131110 SHI131110:SHY131110 SRE131110:SRU131110 TBA131110:TBQ131110 TKW131110:TLM131110 TUS131110:TVI131110 UEO131110:UFE131110 UOK131110:UPA131110 UYG131110:UYW131110 VIC131110:VIS131110 VRY131110:VSO131110 WBU131110:WCK131110 WLQ131110:WMG131110 WVM131110:WWC131110 E196646:U196646 JA196646:JQ196646 SW196646:TM196646 ACS196646:ADI196646 AMO196646:ANE196646 AWK196646:AXA196646 BGG196646:BGW196646 BQC196646:BQS196646 BZY196646:CAO196646 CJU196646:CKK196646 CTQ196646:CUG196646 DDM196646:DEC196646 DNI196646:DNY196646 DXE196646:DXU196646 EHA196646:EHQ196646 EQW196646:ERM196646 FAS196646:FBI196646 FKO196646:FLE196646 FUK196646:FVA196646 GEG196646:GEW196646 GOC196646:GOS196646 GXY196646:GYO196646 HHU196646:HIK196646 HRQ196646:HSG196646 IBM196646:ICC196646 ILI196646:ILY196646 IVE196646:IVU196646 JFA196646:JFQ196646 JOW196646:JPM196646 JYS196646:JZI196646 KIO196646:KJE196646 KSK196646:KTA196646 LCG196646:LCW196646 LMC196646:LMS196646 LVY196646:LWO196646 MFU196646:MGK196646 MPQ196646:MQG196646 MZM196646:NAC196646 NJI196646:NJY196646 NTE196646:NTU196646 ODA196646:ODQ196646 OMW196646:ONM196646 OWS196646:OXI196646 PGO196646:PHE196646 PQK196646:PRA196646 QAG196646:QAW196646 QKC196646:QKS196646 QTY196646:QUO196646 RDU196646:REK196646 RNQ196646:ROG196646 RXM196646:RYC196646 SHI196646:SHY196646 SRE196646:SRU196646 TBA196646:TBQ196646 TKW196646:TLM196646 TUS196646:TVI196646 UEO196646:UFE196646 UOK196646:UPA196646 UYG196646:UYW196646 VIC196646:VIS196646 VRY196646:VSO196646 WBU196646:WCK196646 WLQ196646:WMG196646 WVM196646:WWC196646 E262182:U262182 JA262182:JQ262182 SW262182:TM262182 ACS262182:ADI262182 AMO262182:ANE262182 AWK262182:AXA262182 BGG262182:BGW262182 BQC262182:BQS262182 BZY262182:CAO262182 CJU262182:CKK262182 CTQ262182:CUG262182 DDM262182:DEC262182 DNI262182:DNY262182 DXE262182:DXU262182 EHA262182:EHQ262182 EQW262182:ERM262182 FAS262182:FBI262182 FKO262182:FLE262182 FUK262182:FVA262182 GEG262182:GEW262182 GOC262182:GOS262182 GXY262182:GYO262182 HHU262182:HIK262182 HRQ262182:HSG262182 IBM262182:ICC262182 ILI262182:ILY262182 IVE262182:IVU262182 JFA262182:JFQ262182 JOW262182:JPM262182 JYS262182:JZI262182 KIO262182:KJE262182 KSK262182:KTA262182 LCG262182:LCW262182 LMC262182:LMS262182 LVY262182:LWO262182 MFU262182:MGK262182 MPQ262182:MQG262182 MZM262182:NAC262182 NJI262182:NJY262182 NTE262182:NTU262182 ODA262182:ODQ262182 OMW262182:ONM262182 OWS262182:OXI262182 PGO262182:PHE262182 PQK262182:PRA262182 QAG262182:QAW262182 QKC262182:QKS262182 QTY262182:QUO262182 RDU262182:REK262182 RNQ262182:ROG262182 RXM262182:RYC262182 SHI262182:SHY262182 SRE262182:SRU262182 TBA262182:TBQ262182 TKW262182:TLM262182 TUS262182:TVI262182 UEO262182:UFE262182 UOK262182:UPA262182 UYG262182:UYW262182 VIC262182:VIS262182 VRY262182:VSO262182 WBU262182:WCK262182 WLQ262182:WMG262182 WVM262182:WWC262182 E327718:U327718 JA327718:JQ327718 SW327718:TM327718 ACS327718:ADI327718 AMO327718:ANE327718 AWK327718:AXA327718 BGG327718:BGW327718 BQC327718:BQS327718 BZY327718:CAO327718 CJU327718:CKK327718 CTQ327718:CUG327718 DDM327718:DEC327718 DNI327718:DNY327718 DXE327718:DXU327718 EHA327718:EHQ327718 EQW327718:ERM327718 FAS327718:FBI327718 FKO327718:FLE327718 FUK327718:FVA327718 GEG327718:GEW327718 GOC327718:GOS327718 GXY327718:GYO327718 HHU327718:HIK327718 HRQ327718:HSG327718 IBM327718:ICC327718 ILI327718:ILY327718 IVE327718:IVU327718 JFA327718:JFQ327718 JOW327718:JPM327718 JYS327718:JZI327718 KIO327718:KJE327718 KSK327718:KTA327718 LCG327718:LCW327718 LMC327718:LMS327718 LVY327718:LWO327718 MFU327718:MGK327718 MPQ327718:MQG327718 MZM327718:NAC327718 NJI327718:NJY327718 NTE327718:NTU327718 ODA327718:ODQ327718 OMW327718:ONM327718 OWS327718:OXI327718 PGO327718:PHE327718 PQK327718:PRA327718 QAG327718:QAW327718 QKC327718:QKS327718 QTY327718:QUO327718 RDU327718:REK327718 RNQ327718:ROG327718 RXM327718:RYC327718 SHI327718:SHY327718 SRE327718:SRU327718 TBA327718:TBQ327718 TKW327718:TLM327718 TUS327718:TVI327718 UEO327718:UFE327718 UOK327718:UPA327718 UYG327718:UYW327718 VIC327718:VIS327718 VRY327718:VSO327718 WBU327718:WCK327718 WLQ327718:WMG327718 WVM327718:WWC327718 E393254:U393254 JA393254:JQ393254 SW393254:TM393254 ACS393254:ADI393254 AMO393254:ANE393254 AWK393254:AXA393254 BGG393254:BGW393254 BQC393254:BQS393254 BZY393254:CAO393254 CJU393254:CKK393254 CTQ393254:CUG393254 DDM393254:DEC393254 DNI393254:DNY393254 DXE393254:DXU393254 EHA393254:EHQ393254 EQW393254:ERM393254 FAS393254:FBI393254 FKO393254:FLE393254 FUK393254:FVA393254 GEG393254:GEW393254 GOC393254:GOS393254 GXY393254:GYO393254 HHU393254:HIK393254 HRQ393254:HSG393254 IBM393254:ICC393254 ILI393254:ILY393254 IVE393254:IVU393254 JFA393254:JFQ393254 JOW393254:JPM393254 JYS393254:JZI393254 KIO393254:KJE393254 KSK393254:KTA393254 LCG393254:LCW393254 LMC393254:LMS393254 LVY393254:LWO393254 MFU393254:MGK393254 MPQ393254:MQG393254 MZM393254:NAC393254 NJI393254:NJY393254 NTE393254:NTU393254 ODA393254:ODQ393254 OMW393254:ONM393254 OWS393254:OXI393254 PGO393254:PHE393254 PQK393254:PRA393254 QAG393254:QAW393254 QKC393254:QKS393254 QTY393254:QUO393254 RDU393254:REK393254 RNQ393254:ROG393254 RXM393254:RYC393254 SHI393254:SHY393254 SRE393254:SRU393254 TBA393254:TBQ393254 TKW393254:TLM393254 TUS393254:TVI393254 UEO393254:UFE393254 UOK393254:UPA393254 UYG393254:UYW393254 VIC393254:VIS393254 VRY393254:VSO393254 WBU393254:WCK393254 WLQ393254:WMG393254 WVM393254:WWC393254 E458790:U458790 JA458790:JQ458790 SW458790:TM458790 ACS458790:ADI458790 AMO458790:ANE458790 AWK458790:AXA458790 BGG458790:BGW458790 BQC458790:BQS458790 BZY458790:CAO458790 CJU458790:CKK458790 CTQ458790:CUG458790 DDM458790:DEC458790 DNI458790:DNY458790 DXE458790:DXU458790 EHA458790:EHQ458790 EQW458790:ERM458790 FAS458790:FBI458790 FKO458790:FLE458790 FUK458790:FVA458790 GEG458790:GEW458790 GOC458790:GOS458790 GXY458790:GYO458790 HHU458790:HIK458790 HRQ458790:HSG458790 IBM458790:ICC458790 ILI458790:ILY458790 IVE458790:IVU458790 JFA458790:JFQ458790 JOW458790:JPM458790 JYS458790:JZI458790 KIO458790:KJE458790 KSK458790:KTA458790 LCG458790:LCW458790 LMC458790:LMS458790 LVY458790:LWO458790 MFU458790:MGK458790 MPQ458790:MQG458790 MZM458790:NAC458790 NJI458790:NJY458790 NTE458790:NTU458790 ODA458790:ODQ458790 OMW458790:ONM458790 OWS458790:OXI458790 PGO458790:PHE458790 PQK458790:PRA458790 QAG458790:QAW458790 QKC458790:QKS458790 QTY458790:QUO458790 RDU458790:REK458790 RNQ458790:ROG458790 RXM458790:RYC458790 SHI458790:SHY458790 SRE458790:SRU458790 TBA458790:TBQ458790 TKW458790:TLM458790 TUS458790:TVI458790 UEO458790:UFE458790 UOK458790:UPA458790 UYG458790:UYW458790 VIC458790:VIS458790 VRY458790:VSO458790 WBU458790:WCK458790 WLQ458790:WMG458790 WVM458790:WWC458790 E524326:U524326 JA524326:JQ524326 SW524326:TM524326 ACS524326:ADI524326 AMO524326:ANE524326 AWK524326:AXA524326 BGG524326:BGW524326 BQC524326:BQS524326 BZY524326:CAO524326 CJU524326:CKK524326 CTQ524326:CUG524326 DDM524326:DEC524326 DNI524326:DNY524326 DXE524326:DXU524326 EHA524326:EHQ524326 EQW524326:ERM524326 FAS524326:FBI524326 FKO524326:FLE524326 FUK524326:FVA524326 GEG524326:GEW524326 GOC524326:GOS524326 GXY524326:GYO524326 HHU524326:HIK524326 HRQ524326:HSG524326 IBM524326:ICC524326 ILI524326:ILY524326 IVE524326:IVU524326 JFA524326:JFQ524326 JOW524326:JPM524326 JYS524326:JZI524326 KIO524326:KJE524326 KSK524326:KTA524326 LCG524326:LCW524326 LMC524326:LMS524326 LVY524326:LWO524326 MFU524326:MGK524326 MPQ524326:MQG524326 MZM524326:NAC524326 NJI524326:NJY524326 NTE524326:NTU524326 ODA524326:ODQ524326 OMW524326:ONM524326 OWS524326:OXI524326 PGO524326:PHE524326 PQK524326:PRA524326 QAG524326:QAW524326 QKC524326:QKS524326 QTY524326:QUO524326 RDU524326:REK524326 RNQ524326:ROG524326 RXM524326:RYC524326 SHI524326:SHY524326 SRE524326:SRU524326 TBA524326:TBQ524326 TKW524326:TLM524326 TUS524326:TVI524326 UEO524326:UFE524326 UOK524326:UPA524326 UYG524326:UYW524326 VIC524326:VIS524326 VRY524326:VSO524326 WBU524326:WCK524326 WLQ524326:WMG524326 WVM524326:WWC524326 E589862:U589862 JA589862:JQ589862 SW589862:TM589862 ACS589862:ADI589862 AMO589862:ANE589862 AWK589862:AXA589862 BGG589862:BGW589862 BQC589862:BQS589862 BZY589862:CAO589862 CJU589862:CKK589862 CTQ589862:CUG589862 DDM589862:DEC589862 DNI589862:DNY589862 DXE589862:DXU589862 EHA589862:EHQ589862 EQW589862:ERM589862 FAS589862:FBI589862 FKO589862:FLE589862 FUK589862:FVA589862 GEG589862:GEW589862 GOC589862:GOS589862 GXY589862:GYO589862 HHU589862:HIK589862 HRQ589862:HSG589862 IBM589862:ICC589862 ILI589862:ILY589862 IVE589862:IVU589862 JFA589862:JFQ589862 JOW589862:JPM589862 JYS589862:JZI589862 KIO589862:KJE589862 KSK589862:KTA589862 LCG589862:LCW589862 LMC589862:LMS589862 LVY589862:LWO589862 MFU589862:MGK589862 MPQ589862:MQG589862 MZM589862:NAC589862 NJI589862:NJY589862 NTE589862:NTU589862 ODA589862:ODQ589862 OMW589862:ONM589862 OWS589862:OXI589862 PGO589862:PHE589862 PQK589862:PRA589862 QAG589862:QAW589862 QKC589862:QKS589862 QTY589862:QUO589862 RDU589862:REK589862 RNQ589862:ROG589862 RXM589862:RYC589862 SHI589862:SHY589862 SRE589862:SRU589862 TBA589862:TBQ589862 TKW589862:TLM589862 TUS589862:TVI589862 UEO589862:UFE589862 UOK589862:UPA589862 UYG589862:UYW589862 VIC589862:VIS589862 VRY589862:VSO589862 WBU589862:WCK589862 WLQ589862:WMG589862 WVM589862:WWC589862 E655398:U655398 JA655398:JQ655398 SW655398:TM655398 ACS655398:ADI655398 AMO655398:ANE655398 AWK655398:AXA655398 BGG655398:BGW655398 BQC655398:BQS655398 BZY655398:CAO655398 CJU655398:CKK655398 CTQ655398:CUG655398 DDM655398:DEC655398 DNI655398:DNY655398 DXE655398:DXU655398 EHA655398:EHQ655398 EQW655398:ERM655398 FAS655398:FBI655398 FKO655398:FLE655398 FUK655398:FVA655398 GEG655398:GEW655398 GOC655398:GOS655398 GXY655398:GYO655398 HHU655398:HIK655398 HRQ655398:HSG655398 IBM655398:ICC655398 ILI655398:ILY655398 IVE655398:IVU655398 JFA655398:JFQ655398 JOW655398:JPM655398 JYS655398:JZI655398 KIO655398:KJE655398 KSK655398:KTA655398 LCG655398:LCW655398 LMC655398:LMS655398 LVY655398:LWO655398 MFU655398:MGK655398 MPQ655398:MQG655398 MZM655398:NAC655398 NJI655398:NJY655398 NTE655398:NTU655398 ODA655398:ODQ655398 OMW655398:ONM655398 OWS655398:OXI655398 PGO655398:PHE655398 PQK655398:PRA655398 QAG655398:QAW655398 QKC655398:QKS655398 QTY655398:QUO655398 RDU655398:REK655398 RNQ655398:ROG655398 RXM655398:RYC655398 SHI655398:SHY655398 SRE655398:SRU655398 TBA655398:TBQ655398 TKW655398:TLM655398 TUS655398:TVI655398 UEO655398:UFE655398 UOK655398:UPA655398 UYG655398:UYW655398 VIC655398:VIS655398 VRY655398:VSO655398 WBU655398:WCK655398 WLQ655398:WMG655398 WVM655398:WWC655398 E720934:U720934 JA720934:JQ720934 SW720934:TM720934 ACS720934:ADI720934 AMO720934:ANE720934 AWK720934:AXA720934 BGG720934:BGW720934 BQC720934:BQS720934 BZY720934:CAO720934 CJU720934:CKK720934 CTQ720934:CUG720934 DDM720934:DEC720934 DNI720934:DNY720934 DXE720934:DXU720934 EHA720934:EHQ720934 EQW720934:ERM720934 FAS720934:FBI720934 FKO720934:FLE720934 FUK720934:FVA720934 GEG720934:GEW720934 GOC720934:GOS720934 GXY720934:GYO720934 HHU720934:HIK720934 HRQ720934:HSG720934 IBM720934:ICC720934 ILI720934:ILY720934 IVE720934:IVU720934 JFA720934:JFQ720934 JOW720934:JPM720934 JYS720934:JZI720934 KIO720934:KJE720934 KSK720934:KTA720934 LCG720934:LCW720934 LMC720934:LMS720934 LVY720934:LWO720934 MFU720934:MGK720934 MPQ720934:MQG720934 MZM720934:NAC720934 NJI720934:NJY720934 NTE720934:NTU720934 ODA720934:ODQ720934 OMW720934:ONM720934 OWS720934:OXI720934 PGO720934:PHE720934 PQK720934:PRA720934 QAG720934:QAW720934 QKC720934:QKS720934 QTY720934:QUO720934 RDU720934:REK720934 RNQ720934:ROG720934 RXM720934:RYC720934 SHI720934:SHY720934 SRE720934:SRU720934 TBA720934:TBQ720934 TKW720934:TLM720934 TUS720934:TVI720934 UEO720934:UFE720934 UOK720934:UPA720934 UYG720934:UYW720934 VIC720934:VIS720934 VRY720934:VSO720934 WBU720934:WCK720934 WLQ720934:WMG720934 WVM720934:WWC720934 E786470:U786470 JA786470:JQ786470 SW786470:TM786470 ACS786470:ADI786470 AMO786470:ANE786470 AWK786470:AXA786470 BGG786470:BGW786470 BQC786470:BQS786470 BZY786470:CAO786470 CJU786470:CKK786470 CTQ786470:CUG786470 DDM786470:DEC786470 DNI786470:DNY786470 DXE786470:DXU786470 EHA786470:EHQ786470 EQW786470:ERM786470 FAS786470:FBI786470 FKO786470:FLE786470 FUK786470:FVA786470 GEG786470:GEW786470 GOC786470:GOS786470 GXY786470:GYO786470 HHU786470:HIK786470 HRQ786470:HSG786470 IBM786470:ICC786470 ILI786470:ILY786470 IVE786470:IVU786470 JFA786470:JFQ786470 JOW786470:JPM786470 JYS786470:JZI786470 KIO786470:KJE786470 KSK786470:KTA786470 LCG786470:LCW786470 LMC786470:LMS786470 LVY786470:LWO786470 MFU786470:MGK786470 MPQ786470:MQG786470 MZM786470:NAC786470 NJI786470:NJY786470 NTE786470:NTU786470 ODA786470:ODQ786470 OMW786470:ONM786470 OWS786470:OXI786470 PGO786470:PHE786470 PQK786470:PRA786470 QAG786470:QAW786470 QKC786470:QKS786470 QTY786470:QUO786470 RDU786470:REK786470 RNQ786470:ROG786470 RXM786470:RYC786470 SHI786470:SHY786470 SRE786470:SRU786470 TBA786470:TBQ786470 TKW786470:TLM786470 TUS786470:TVI786470 UEO786470:UFE786470 UOK786470:UPA786470 UYG786470:UYW786470 VIC786470:VIS786470 VRY786470:VSO786470 WBU786470:WCK786470 WLQ786470:WMG786470 WVM786470:WWC786470 E852006:U852006 JA852006:JQ852006 SW852006:TM852006 ACS852006:ADI852006 AMO852006:ANE852006 AWK852006:AXA852006 BGG852006:BGW852006 BQC852006:BQS852006 BZY852006:CAO852006 CJU852006:CKK852006 CTQ852006:CUG852006 DDM852006:DEC852006 DNI852006:DNY852006 DXE852006:DXU852006 EHA852006:EHQ852006 EQW852006:ERM852006 FAS852006:FBI852006 FKO852006:FLE852006 FUK852006:FVA852006 GEG852006:GEW852006 GOC852006:GOS852006 GXY852006:GYO852006 HHU852006:HIK852006 HRQ852006:HSG852006 IBM852006:ICC852006 ILI852006:ILY852006 IVE852006:IVU852006 JFA852006:JFQ852006 JOW852006:JPM852006 JYS852006:JZI852006 KIO852006:KJE852006 KSK852006:KTA852006 LCG852006:LCW852006 LMC852006:LMS852006 LVY852006:LWO852006 MFU852006:MGK852006 MPQ852006:MQG852006 MZM852006:NAC852006 NJI852006:NJY852006 NTE852006:NTU852006 ODA852006:ODQ852006 OMW852006:ONM852006 OWS852006:OXI852006 PGO852006:PHE852006 PQK852006:PRA852006 QAG852006:QAW852006 QKC852006:QKS852006 QTY852006:QUO852006 RDU852006:REK852006 RNQ852006:ROG852006 RXM852006:RYC852006 SHI852006:SHY852006 SRE852006:SRU852006 TBA852006:TBQ852006 TKW852006:TLM852006 TUS852006:TVI852006 UEO852006:UFE852006 UOK852006:UPA852006 UYG852006:UYW852006 VIC852006:VIS852006 VRY852006:VSO852006 WBU852006:WCK852006 WLQ852006:WMG852006 WVM852006:WWC852006 E917542:U917542 JA917542:JQ917542 SW917542:TM917542 ACS917542:ADI917542 AMO917542:ANE917542 AWK917542:AXA917542 BGG917542:BGW917542 BQC917542:BQS917542 BZY917542:CAO917542 CJU917542:CKK917542 CTQ917542:CUG917542 DDM917542:DEC917542 DNI917542:DNY917542 DXE917542:DXU917542 EHA917542:EHQ917542 EQW917542:ERM917542 FAS917542:FBI917542 FKO917542:FLE917542 FUK917542:FVA917542 GEG917542:GEW917542 GOC917542:GOS917542 GXY917542:GYO917542 HHU917542:HIK917542 HRQ917542:HSG917542 IBM917542:ICC917542 ILI917542:ILY917542 IVE917542:IVU917542 JFA917542:JFQ917542 JOW917542:JPM917542 JYS917542:JZI917542 KIO917542:KJE917542 KSK917542:KTA917542 LCG917542:LCW917542 LMC917542:LMS917542 LVY917542:LWO917542 MFU917542:MGK917542 MPQ917542:MQG917542 MZM917542:NAC917542 NJI917542:NJY917542 NTE917542:NTU917542 ODA917542:ODQ917542 OMW917542:ONM917542 OWS917542:OXI917542 PGO917542:PHE917542 PQK917542:PRA917542 QAG917542:QAW917542 QKC917542:QKS917542 QTY917542:QUO917542 RDU917542:REK917542 RNQ917542:ROG917542 RXM917542:RYC917542 SHI917542:SHY917542 SRE917542:SRU917542 TBA917542:TBQ917542 TKW917542:TLM917542 TUS917542:TVI917542 UEO917542:UFE917542 UOK917542:UPA917542 UYG917542:UYW917542 VIC917542:VIS917542 VRY917542:VSO917542 WBU917542:WCK917542 WLQ917542:WMG917542 WVM917542:WWC917542 E983078:U983078 JA983078:JQ983078 SW983078:TM983078 ACS983078:ADI983078 AMO983078:ANE983078 AWK983078:AXA983078 BGG983078:BGW983078 BQC983078:BQS983078 BZY983078:CAO983078 CJU983078:CKK983078 CTQ983078:CUG983078 DDM983078:DEC983078 DNI983078:DNY983078 DXE983078:DXU983078 EHA983078:EHQ983078 EQW983078:ERM983078 FAS983078:FBI983078 FKO983078:FLE983078 FUK983078:FVA983078 GEG983078:GEW983078 GOC983078:GOS983078 GXY983078:GYO983078 HHU983078:HIK983078 HRQ983078:HSG983078 IBM983078:ICC983078 ILI983078:ILY983078 IVE983078:IVU983078 JFA983078:JFQ983078 JOW983078:JPM983078 JYS983078:JZI983078 KIO983078:KJE983078 KSK983078:KTA983078 LCG983078:LCW983078 LMC983078:LMS983078 LVY983078:LWO983078 MFU983078:MGK983078 MPQ983078:MQG983078 MZM983078:NAC983078 NJI983078:NJY983078 NTE983078:NTU983078 ODA983078:ODQ983078 OMW983078:ONM983078 OWS983078:OXI983078 PGO983078:PHE983078 PQK983078:PRA983078 QAG983078:QAW983078 QKC983078:QKS983078 QTY983078:QUO983078 RDU983078:REK983078 RNQ983078:ROG983078 RXM983078:RYC983078 SHI983078:SHY983078 SRE983078:SRU983078 TBA983078:TBQ983078 TKW983078:TLM983078 TUS983078:TVI983078 UEO983078:UFE983078 UOK983078:UPA983078 UYG983078:UYW983078 VIC983078:VIS983078 VRY983078:VSO983078 WBU983078:WCK983078 WLQ983078:WMG983078 WVM983078:WWC983078" xr:uid="{00000000-0002-0000-0000-00000A000000}"/>
    <dataValidation allowBlank="1" showInputMessage="1" showErrorMessage="1" promptTitle="Department Head" prompt="Please input name of department head." sqref="E42:U42 JA42:JQ42 SW42:TM42 ACS42:ADI42 AMO42:ANE42 AWK42:AXA42 BGG42:BGW42 BQC42:BQS42 BZY42:CAO42 CJU42:CKK42 CTQ42:CUG42 DDM42:DEC42 DNI42:DNY42 DXE42:DXU42 EHA42:EHQ42 EQW42:ERM42 FAS42:FBI42 FKO42:FLE42 FUK42:FVA42 GEG42:GEW42 GOC42:GOS42 GXY42:GYO42 HHU42:HIK42 HRQ42:HSG42 IBM42:ICC42 ILI42:ILY42 IVE42:IVU42 JFA42:JFQ42 JOW42:JPM42 JYS42:JZI42 KIO42:KJE42 KSK42:KTA42 LCG42:LCW42 LMC42:LMS42 LVY42:LWO42 MFU42:MGK42 MPQ42:MQG42 MZM42:NAC42 NJI42:NJY42 NTE42:NTU42 ODA42:ODQ42 OMW42:ONM42 OWS42:OXI42 PGO42:PHE42 PQK42:PRA42 QAG42:QAW42 QKC42:QKS42 QTY42:QUO42 RDU42:REK42 RNQ42:ROG42 RXM42:RYC42 SHI42:SHY42 SRE42:SRU42 TBA42:TBQ42 TKW42:TLM42 TUS42:TVI42 UEO42:UFE42 UOK42:UPA42 UYG42:UYW42 VIC42:VIS42 VRY42:VSO42 WBU42:WCK42 WLQ42:WMG42 WVM42:WWC42 E65578:U65578 JA65578:JQ65578 SW65578:TM65578 ACS65578:ADI65578 AMO65578:ANE65578 AWK65578:AXA65578 BGG65578:BGW65578 BQC65578:BQS65578 BZY65578:CAO65578 CJU65578:CKK65578 CTQ65578:CUG65578 DDM65578:DEC65578 DNI65578:DNY65578 DXE65578:DXU65578 EHA65578:EHQ65578 EQW65578:ERM65578 FAS65578:FBI65578 FKO65578:FLE65578 FUK65578:FVA65578 GEG65578:GEW65578 GOC65578:GOS65578 GXY65578:GYO65578 HHU65578:HIK65578 HRQ65578:HSG65578 IBM65578:ICC65578 ILI65578:ILY65578 IVE65578:IVU65578 JFA65578:JFQ65578 JOW65578:JPM65578 JYS65578:JZI65578 KIO65578:KJE65578 KSK65578:KTA65578 LCG65578:LCW65578 LMC65578:LMS65578 LVY65578:LWO65578 MFU65578:MGK65578 MPQ65578:MQG65578 MZM65578:NAC65578 NJI65578:NJY65578 NTE65578:NTU65578 ODA65578:ODQ65578 OMW65578:ONM65578 OWS65578:OXI65578 PGO65578:PHE65578 PQK65578:PRA65578 QAG65578:QAW65578 QKC65578:QKS65578 QTY65578:QUO65578 RDU65578:REK65578 RNQ65578:ROG65578 RXM65578:RYC65578 SHI65578:SHY65578 SRE65578:SRU65578 TBA65578:TBQ65578 TKW65578:TLM65578 TUS65578:TVI65578 UEO65578:UFE65578 UOK65578:UPA65578 UYG65578:UYW65578 VIC65578:VIS65578 VRY65578:VSO65578 WBU65578:WCK65578 WLQ65578:WMG65578 WVM65578:WWC65578 E131114:U131114 JA131114:JQ131114 SW131114:TM131114 ACS131114:ADI131114 AMO131114:ANE131114 AWK131114:AXA131114 BGG131114:BGW131114 BQC131114:BQS131114 BZY131114:CAO131114 CJU131114:CKK131114 CTQ131114:CUG131114 DDM131114:DEC131114 DNI131114:DNY131114 DXE131114:DXU131114 EHA131114:EHQ131114 EQW131114:ERM131114 FAS131114:FBI131114 FKO131114:FLE131114 FUK131114:FVA131114 GEG131114:GEW131114 GOC131114:GOS131114 GXY131114:GYO131114 HHU131114:HIK131114 HRQ131114:HSG131114 IBM131114:ICC131114 ILI131114:ILY131114 IVE131114:IVU131114 JFA131114:JFQ131114 JOW131114:JPM131114 JYS131114:JZI131114 KIO131114:KJE131114 KSK131114:KTA131114 LCG131114:LCW131114 LMC131114:LMS131114 LVY131114:LWO131114 MFU131114:MGK131114 MPQ131114:MQG131114 MZM131114:NAC131114 NJI131114:NJY131114 NTE131114:NTU131114 ODA131114:ODQ131114 OMW131114:ONM131114 OWS131114:OXI131114 PGO131114:PHE131114 PQK131114:PRA131114 QAG131114:QAW131114 QKC131114:QKS131114 QTY131114:QUO131114 RDU131114:REK131114 RNQ131114:ROG131114 RXM131114:RYC131114 SHI131114:SHY131114 SRE131114:SRU131114 TBA131114:TBQ131114 TKW131114:TLM131114 TUS131114:TVI131114 UEO131114:UFE131114 UOK131114:UPA131114 UYG131114:UYW131114 VIC131114:VIS131114 VRY131114:VSO131114 WBU131114:WCK131114 WLQ131114:WMG131114 WVM131114:WWC131114 E196650:U196650 JA196650:JQ196650 SW196650:TM196650 ACS196650:ADI196650 AMO196650:ANE196650 AWK196650:AXA196650 BGG196650:BGW196650 BQC196650:BQS196650 BZY196650:CAO196650 CJU196650:CKK196650 CTQ196650:CUG196650 DDM196650:DEC196650 DNI196650:DNY196650 DXE196650:DXU196650 EHA196650:EHQ196650 EQW196650:ERM196650 FAS196650:FBI196650 FKO196650:FLE196650 FUK196650:FVA196650 GEG196650:GEW196650 GOC196650:GOS196650 GXY196650:GYO196650 HHU196650:HIK196650 HRQ196650:HSG196650 IBM196650:ICC196650 ILI196650:ILY196650 IVE196650:IVU196650 JFA196650:JFQ196650 JOW196650:JPM196650 JYS196650:JZI196650 KIO196650:KJE196650 KSK196650:KTA196650 LCG196650:LCW196650 LMC196650:LMS196650 LVY196650:LWO196650 MFU196650:MGK196650 MPQ196650:MQG196650 MZM196650:NAC196650 NJI196650:NJY196650 NTE196650:NTU196650 ODA196650:ODQ196650 OMW196650:ONM196650 OWS196650:OXI196650 PGO196650:PHE196650 PQK196650:PRA196650 QAG196650:QAW196650 QKC196650:QKS196650 QTY196650:QUO196650 RDU196650:REK196650 RNQ196650:ROG196650 RXM196650:RYC196650 SHI196650:SHY196650 SRE196650:SRU196650 TBA196650:TBQ196650 TKW196650:TLM196650 TUS196650:TVI196650 UEO196650:UFE196650 UOK196650:UPA196650 UYG196650:UYW196650 VIC196650:VIS196650 VRY196650:VSO196650 WBU196650:WCK196650 WLQ196650:WMG196650 WVM196650:WWC196650 E262186:U262186 JA262186:JQ262186 SW262186:TM262186 ACS262186:ADI262186 AMO262186:ANE262186 AWK262186:AXA262186 BGG262186:BGW262186 BQC262186:BQS262186 BZY262186:CAO262186 CJU262186:CKK262186 CTQ262186:CUG262186 DDM262186:DEC262186 DNI262186:DNY262186 DXE262186:DXU262186 EHA262186:EHQ262186 EQW262186:ERM262186 FAS262186:FBI262186 FKO262186:FLE262186 FUK262186:FVA262186 GEG262186:GEW262186 GOC262186:GOS262186 GXY262186:GYO262186 HHU262186:HIK262186 HRQ262186:HSG262186 IBM262186:ICC262186 ILI262186:ILY262186 IVE262186:IVU262186 JFA262186:JFQ262186 JOW262186:JPM262186 JYS262186:JZI262186 KIO262186:KJE262186 KSK262186:KTA262186 LCG262186:LCW262186 LMC262186:LMS262186 LVY262186:LWO262186 MFU262186:MGK262186 MPQ262186:MQG262186 MZM262186:NAC262186 NJI262186:NJY262186 NTE262186:NTU262186 ODA262186:ODQ262186 OMW262186:ONM262186 OWS262186:OXI262186 PGO262186:PHE262186 PQK262186:PRA262186 QAG262186:QAW262186 QKC262186:QKS262186 QTY262186:QUO262186 RDU262186:REK262186 RNQ262186:ROG262186 RXM262186:RYC262186 SHI262186:SHY262186 SRE262186:SRU262186 TBA262186:TBQ262186 TKW262186:TLM262186 TUS262186:TVI262186 UEO262186:UFE262186 UOK262186:UPA262186 UYG262186:UYW262186 VIC262186:VIS262186 VRY262186:VSO262186 WBU262186:WCK262186 WLQ262186:WMG262186 WVM262186:WWC262186 E327722:U327722 JA327722:JQ327722 SW327722:TM327722 ACS327722:ADI327722 AMO327722:ANE327722 AWK327722:AXA327722 BGG327722:BGW327722 BQC327722:BQS327722 BZY327722:CAO327722 CJU327722:CKK327722 CTQ327722:CUG327722 DDM327722:DEC327722 DNI327722:DNY327722 DXE327722:DXU327722 EHA327722:EHQ327722 EQW327722:ERM327722 FAS327722:FBI327722 FKO327722:FLE327722 FUK327722:FVA327722 GEG327722:GEW327722 GOC327722:GOS327722 GXY327722:GYO327722 HHU327722:HIK327722 HRQ327722:HSG327722 IBM327722:ICC327722 ILI327722:ILY327722 IVE327722:IVU327722 JFA327722:JFQ327722 JOW327722:JPM327722 JYS327722:JZI327722 KIO327722:KJE327722 KSK327722:KTA327722 LCG327722:LCW327722 LMC327722:LMS327722 LVY327722:LWO327722 MFU327722:MGK327722 MPQ327722:MQG327722 MZM327722:NAC327722 NJI327722:NJY327722 NTE327722:NTU327722 ODA327722:ODQ327722 OMW327722:ONM327722 OWS327722:OXI327722 PGO327722:PHE327722 PQK327722:PRA327722 QAG327722:QAW327722 QKC327722:QKS327722 QTY327722:QUO327722 RDU327722:REK327722 RNQ327722:ROG327722 RXM327722:RYC327722 SHI327722:SHY327722 SRE327722:SRU327722 TBA327722:TBQ327722 TKW327722:TLM327722 TUS327722:TVI327722 UEO327722:UFE327722 UOK327722:UPA327722 UYG327722:UYW327722 VIC327722:VIS327722 VRY327722:VSO327722 WBU327722:WCK327722 WLQ327722:WMG327722 WVM327722:WWC327722 E393258:U393258 JA393258:JQ393258 SW393258:TM393258 ACS393258:ADI393258 AMO393258:ANE393258 AWK393258:AXA393258 BGG393258:BGW393258 BQC393258:BQS393258 BZY393258:CAO393258 CJU393258:CKK393258 CTQ393258:CUG393258 DDM393258:DEC393258 DNI393258:DNY393258 DXE393258:DXU393258 EHA393258:EHQ393258 EQW393258:ERM393258 FAS393258:FBI393258 FKO393258:FLE393258 FUK393258:FVA393258 GEG393258:GEW393258 GOC393258:GOS393258 GXY393258:GYO393258 HHU393258:HIK393258 HRQ393258:HSG393258 IBM393258:ICC393258 ILI393258:ILY393258 IVE393258:IVU393258 JFA393258:JFQ393258 JOW393258:JPM393258 JYS393258:JZI393258 KIO393258:KJE393258 KSK393258:KTA393258 LCG393258:LCW393258 LMC393258:LMS393258 LVY393258:LWO393258 MFU393258:MGK393258 MPQ393258:MQG393258 MZM393258:NAC393258 NJI393258:NJY393258 NTE393258:NTU393258 ODA393258:ODQ393258 OMW393258:ONM393258 OWS393258:OXI393258 PGO393258:PHE393258 PQK393258:PRA393258 QAG393258:QAW393258 QKC393258:QKS393258 QTY393258:QUO393258 RDU393258:REK393258 RNQ393258:ROG393258 RXM393258:RYC393258 SHI393258:SHY393258 SRE393258:SRU393258 TBA393258:TBQ393258 TKW393258:TLM393258 TUS393258:TVI393258 UEO393258:UFE393258 UOK393258:UPA393258 UYG393258:UYW393258 VIC393258:VIS393258 VRY393258:VSO393258 WBU393258:WCK393258 WLQ393258:WMG393258 WVM393258:WWC393258 E458794:U458794 JA458794:JQ458794 SW458794:TM458794 ACS458794:ADI458794 AMO458794:ANE458794 AWK458794:AXA458794 BGG458794:BGW458794 BQC458794:BQS458794 BZY458794:CAO458794 CJU458794:CKK458794 CTQ458794:CUG458794 DDM458794:DEC458794 DNI458794:DNY458794 DXE458794:DXU458794 EHA458794:EHQ458794 EQW458794:ERM458794 FAS458794:FBI458794 FKO458794:FLE458794 FUK458794:FVA458794 GEG458794:GEW458794 GOC458794:GOS458794 GXY458794:GYO458794 HHU458794:HIK458794 HRQ458794:HSG458794 IBM458794:ICC458794 ILI458794:ILY458794 IVE458794:IVU458794 JFA458794:JFQ458794 JOW458794:JPM458794 JYS458794:JZI458794 KIO458794:KJE458794 KSK458794:KTA458794 LCG458794:LCW458794 LMC458794:LMS458794 LVY458794:LWO458794 MFU458794:MGK458794 MPQ458794:MQG458794 MZM458794:NAC458794 NJI458794:NJY458794 NTE458794:NTU458794 ODA458794:ODQ458794 OMW458794:ONM458794 OWS458794:OXI458794 PGO458794:PHE458794 PQK458794:PRA458794 QAG458794:QAW458794 QKC458794:QKS458794 QTY458794:QUO458794 RDU458794:REK458794 RNQ458794:ROG458794 RXM458794:RYC458794 SHI458794:SHY458794 SRE458794:SRU458794 TBA458794:TBQ458794 TKW458794:TLM458794 TUS458794:TVI458794 UEO458794:UFE458794 UOK458794:UPA458794 UYG458794:UYW458794 VIC458794:VIS458794 VRY458794:VSO458794 WBU458794:WCK458794 WLQ458794:WMG458794 WVM458794:WWC458794 E524330:U524330 JA524330:JQ524330 SW524330:TM524330 ACS524330:ADI524330 AMO524330:ANE524330 AWK524330:AXA524330 BGG524330:BGW524330 BQC524330:BQS524330 BZY524330:CAO524330 CJU524330:CKK524330 CTQ524330:CUG524330 DDM524330:DEC524330 DNI524330:DNY524330 DXE524330:DXU524330 EHA524330:EHQ524330 EQW524330:ERM524330 FAS524330:FBI524330 FKO524330:FLE524330 FUK524330:FVA524330 GEG524330:GEW524330 GOC524330:GOS524330 GXY524330:GYO524330 HHU524330:HIK524330 HRQ524330:HSG524330 IBM524330:ICC524330 ILI524330:ILY524330 IVE524330:IVU524330 JFA524330:JFQ524330 JOW524330:JPM524330 JYS524330:JZI524330 KIO524330:KJE524330 KSK524330:KTA524330 LCG524330:LCW524330 LMC524330:LMS524330 LVY524330:LWO524330 MFU524330:MGK524330 MPQ524330:MQG524330 MZM524330:NAC524330 NJI524330:NJY524330 NTE524330:NTU524330 ODA524330:ODQ524330 OMW524330:ONM524330 OWS524330:OXI524330 PGO524330:PHE524330 PQK524330:PRA524330 QAG524330:QAW524330 QKC524330:QKS524330 QTY524330:QUO524330 RDU524330:REK524330 RNQ524330:ROG524330 RXM524330:RYC524330 SHI524330:SHY524330 SRE524330:SRU524330 TBA524330:TBQ524330 TKW524330:TLM524330 TUS524330:TVI524330 UEO524330:UFE524330 UOK524330:UPA524330 UYG524330:UYW524330 VIC524330:VIS524330 VRY524330:VSO524330 WBU524330:WCK524330 WLQ524330:WMG524330 WVM524330:WWC524330 E589866:U589866 JA589866:JQ589866 SW589866:TM589866 ACS589866:ADI589866 AMO589866:ANE589866 AWK589866:AXA589866 BGG589866:BGW589866 BQC589866:BQS589866 BZY589866:CAO589866 CJU589866:CKK589866 CTQ589866:CUG589866 DDM589866:DEC589866 DNI589866:DNY589866 DXE589866:DXU589866 EHA589866:EHQ589866 EQW589866:ERM589866 FAS589866:FBI589866 FKO589866:FLE589866 FUK589866:FVA589866 GEG589866:GEW589866 GOC589866:GOS589866 GXY589866:GYO589866 HHU589866:HIK589866 HRQ589866:HSG589866 IBM589866:ICC589866 ILI589866:ILY589866 IVE589866:IVU589866 JFA589866:JFQ589866 JOW589866:JPM589866 JYS589866:JZI589866 KIO589866:KJE589866 KSK589866:KTA589866 LCG589866:LCW589866 LMC589866:LMS589866 LVY589866:LWO589866 MFU589866:MGK589866 MPQ589866:MQG589866 MZM589866:NAC589866 NJI589866:NJY589866 NTE589866:NTU589866 ODA589866:ODQ589866 OMW589866:ONM589866 OWS589866:OXI589866 PGO589866:PHE589866 PQK589866:PRA589866 QAG589866:QAW589866 QKC589866:QKS589866 QTY589866:QUO589866 RDU589866:REK589866 RNQ589866:ROG589866 RXM589866:RYC589866 SHI589866:SHY589866 SRE589866:SRU589866 TBA589866:TBQ589866 TKW589866:TLM589866 TUS589866:TVI589866 UEO589866:UFE589866 UOK589866:UPA589866 UYG589866:UYW589866 VIC589866:VIS589866 VRY589866:VSO589866 WBU589866:WCK589866 WLQ589866:WMG589866 WVM589866:WWC589866 E655402:U655402 JA655402:JQ655402 SW655402:TM655402 ACS655402:ADI655402 AMO655402:ANE655402 AWK655402:AXA655402 BGG655402:BGW655402 BQC655402:BQS655402 BZY655402:CAO655402 CJU655402:CKK655402 CTQ655402:CUG655402 DDM655402:DEC655402 DNI655402:DNY655402 DXE655402:DXU655402 EHA655402:EHQ655402 EQW655402:ERM655402 FAS655402:FBI655402 FKO655402:FLE655402 FUK655402:FVA655402 GEG655402:GEW655402 GOC655402:GOS655402 GXY655402:GYO655402 HHU655402:HIK655402 HRQ655402:HSG655402 IBM655402:ICC655402 ILI655402:ILY655402 IVE655402:IVU655402 JFA655402:JFQ655402 JOW655402:JPM655402 JYS655402:JZI655402 KIO655402:KJE655402 KSK655402:KTA655402 LCG655402:LCW655402 LMC655402:LMS655402 LVY655402:LWO655402 MFU655402:MGK655402 MPQ655402:MQG655402 MZM655402:NAC655402 NJI655402:NJY655402 NTE655402:NTU655402 ODA655402:ODQ655402 OMW655402:ONM655402 OWS655402:OXI655402 PGO655402:PHE655402 PQK655402:PRA655402 QAG655402:QAW655402 QKC655402:QKS655402 QTY655402:QUO655402 RDU655402:REK655402 RNQ655402:ROG655402 RXM655402:RYC655402 SHI655402:SHY655402 SRE655402:SRU655402 TBA655402:TBQ655402 TKW655402:TLM655402 TUS655402:TVI655402 UEO655402:UFE655402 UOK655402:UPA655402 UYG655402:UYW655402 VIC655402:VIS655402 VRY655402:VSO655402 WBU655402:WCK655402 WLQ655402:WMG655402 WVM655402:WWC655402 E720938:U720938 JA720938:JQ720938 SW720938:TM720938 ACS720938:ADI720938 AMO720938:ANE720938 AWK720938:AXA720938 BGG720938:BGW720938 BQC720938:BQS720938 BZY720938:CAO720938 CJU720938:CKK720938 CTQ720938:CUG720938 DDM720938:DEC720938 DNI720938:DNY720938 DXE720938:DXU720938 EHA720938:EHQ720938 EQW720938:ERM720938 FAS720938:FBI720938 FKO720938:FLE720938 FUK720938:FVA720938 GEG720938:GEW720938 GOC720938:GOS720938 GXY720938:GYO720938 HHU720938:HIK720938 HRQ720938:HSG720938 IBM720938:ICC720938 ILI720938:ILY720938 IVE720938:IVU720938 JFA720938:JFQ720938 JOW720938:JPM720938 JYS720938:JZI720938 KIO720938:KJE720938 KSK720938:KTA720938 LCG720938:LCW720938 LMC720938:LMS720938 LVY720938:LWO720938 MFU720938:MGK720938 MPQ720938:MQG720938 MZM720938:NAC720938 NJI720938:NJY720938 NTE720938:NTU720938 ODA720938:ODQ720938 OMW720938:ONM720938 OWS720938:OXI720938 PGO720938:PHE720938 PQK720938:PRA720938 QAG720938:QAW720938 QKC720938:QKS720938 QTY720938:QUO720938 RDU720938:REK720938 RNQ720938:ROG720938 RXM720938:RYC720938 SHI720938:SHY720938 SRE720938:SRU720938 TBA720938:TBQ720938 TKW720938:TLM720938 TUS720938:TVI720938 UEO720938:UFE720938 UOK720938:UPA720938 UYG720938:UYW720938 VIC720938:VIS720938 VRY720938:VSO720938 WBU720938:WCK720938 WLQ720938:WMG720938 WVM720938:WWC720938 E786474:U786474 JA786474:JQ786474 SW786474:TM786474 ACS786474:ADI786474 AMO786474:ANE786474 AWK786474:AXA786474 BGG786474:BGW786474 BQC786474:BQS786474 BZY786474:CAO786474 CJU786474:CKK786474 CTQ786474:CUG786474 DDM786474:DEC786474 DNI786474:DNY786474 DXE786474:DXU786474 EHA786474:EHQ786474 EQW786474:ERM786474 FAS786474:FBI786474 FKO786474:FLE786474 FUK786474:FVA786474 GEG786474:GEW786474 GOC786474:GOS786474 GXY786474:GYO786474 HHU786474:HIK786474 HRQ786474:HSG786474 IBM786474:ICC786474 ILI786474:ILY786474 IVE786474:IVU786474 JFA786474:JFQ786474 JOW786474:JPM786474 JYS786474:JZI786474 KIO786474:KJE786474 KSK786474:KTA786474 LCG786474:LCW786474 LMC786474:LMS786474 LVY786474:LWO786474 MFU786474:MGK786474 MPQ786474:MQG786474 MZM786474:NAC786474 NJI786474:NJY786474 NTE786474:NTU786474 ODA786474:ODQ786474 OMW786474:ONM786474 OWS786474:OXI786474 PGO786474:PHE786474 PQK786474:PRA786474 QAG786474:QAW786474 QKC786474:QKS786474 QTY786474:QUO786474 RDU786474:REK786474 RNQ786474:ROG786474 RXM786474:RYC786474 SHI786474:SHY786474 SRE786474:SRU786474 TBA786474:TBQ786474 TKW786474:TLM786474 TUS786474:TVI786474 UEO786474:UFE786474 UOK786474:UPA786474 UYG786474:UYW786474 VIC786474:VIS786474 VRY786474:VSO786474 WBU786474:WCK786474 WLQ786474:WMG786474 WVM786474:WWC786474 E852010:U852010 JA852010:JQ852010 SW852010:TM852010 ACS852010:ADI852010 AMO852010:ANE852010 AWK852010:AXA852010 BGG852010:BGW852010 BQC852010:BQS852010 BZY852010:CAO852010 CJU852010:CKK852010 CTQ852010:CUG852010 DDM852010:DEC852010 DNI852010:DNY852010 DXE852010:DXU852010 EHA852010:EHQ852010 EQW852010:ERM852010 FAS852010:FBI852010 FKO852010:FLE852010 FUK852010:FVA852010 GEG852010:GEW852010 GOC852010:GOS852010 GXY852010:GYO852010 HHU852010:HIK852010 HRQ852010:HSG852010 IBM852010:ICC852010 ILI852010:ILY852010 IVE852010:IVU852010 JFA852010:JFQ852010 JOW852010:JPM852010 JYS852010:JZI852010 KIO852010:KJE852010 KSK852010:KTA852010 LCG852010:LCW852010 LMC852010:LMS852010 LVY852010:LWO852010 MFU852010:MGK852010 MPQ852010:MQG852010 MZM852010:NAC852010 NJI852010:NJY852010 NTE852010:NTU852010 ODA852010:ODQ852010 OMW852010:ONM852010 OWS852010:OXI852010 PGO852010:PHE852010 PQK852010:PRA852010 QAG852010:QAW852010 QKC852010:QKS852010 QTY852010:QUO852010 RDU852010:REK852010 RNQ852010:ROG852010 RXM852010:RYC852010 SHI852010:SHY852010 SRE852010:SRU852010 TBA852010:TBQ852010 TKW852010:TLM852010 TUS852010:TVI852010 UEO852010:UFE852010 UOK852010:UPA852010 UYG852010:UYW852010 VIC852010:VIS852010 VRY852010:VSO852010 WBU852010:WCK852010 WLQ852010:WMG852010 WVM852010:WWC852010 E917546:U917546 JA917546:JQ917546 SW917546:TM917546 ACS917546:ADI917546 AMO917546:ANE917546 AWK917546:AXA917546 BGG917546:BGW917546 BQC917546:BQS917546 BZY917546:CAO917546 CJU917546:CKK917546 CTQ917546:CUG917546 DDM917546:DEC917546 DNI917546:DNY917546 DXE917546:DXU917546 EHA917546:EHQ917546 EQW917546:ERM917546 FAS917546:FBI917546 FKO917546:FLE917546 FUK917546:FVA917546 GEG917546:GEW917546 GOC917546:GOS917546 GXY917546:GYO917546 HHU917546:HIK917546 HRQ917546:HSG917546 IBM917546:ICC917546 ILI917546:ILY917546 IVE917546:IVU917546 JFA917546:JFQ917546 JOW917546:JPM917546 JYS917546:JZI917546 KIO917546:KJE917546 KSK917546:KTA917546 LCG917546:LCW917546 LMC917546:LMS917546 LVY917546:LWO917546 MFU917546:MGK917546 MPQ917546:MQG917546 MZM917546:NAC917546 NJI917546:NJY917546 NTE917546:NTU917546 ODA917546:ODQ917546 OMW917546:ONM917546 OWS917546:OXI917546 PGO917546:PHE917546 PQK917546:PRA917546 QAG917546:QAW917546 QKC917546:QKS917546 QTY917546:QUO917546 RDU917546:REK917546 RNQ917546:ROG917546 RXM917546:RYC917546 SHI917546:SHY917546 SRE917546:SRU917546 TBA917546:TBQ917546 TKW917546:TLM917546 TUS917546:TVI917546 UEO917546:UFE917546 UOK917546:UPA917546 UYG917546:UYW917546 VIC917546:VIS917546 VRY917546:VSO917546 WBU917546:WCK917546 WLQ917546:WMG917546 WVM917546:WWC917546 E983082:U983082 JA983082:JQ983082 SW983082:TM983082 ACS983082:ADI983082 AMO983082:ANE983082 AWK983082:AXA983082 BGG983082:BGW983082 BQC983082:BQS983082 BZY983082:CAO983082 CJU983082:CKK983082 CTQ983082:CUG983082 DDM983082:DEC983082 DNI983082:DNY983082 DXE983082:DXU983082 EHA983082:EHQ983082 EQW983082:ERM983082 FAS983082:FBI983082 FKO983082:FLE983082 FUK983082:FVA983082 GEG983082:GEW983082 GOC983082:GOS983082 GXY983082:GYO983082 HHU983082:HIK983082 HRQ983082:HSG983082 IBM983082:ICC983082 ILI983082:ILY983082 IVE983082:IVU983082 JFA983082:JFQ983082 JOW983082:JPM983082 JYS983082:JZI983082 KIO983082:KJE983082 KSK983082:KTA983082 LCG983082:LCW983082 LMC983082:LMS983082 LVY983082:LWO983082 MFU983082:MGK983082 MPQ983082:MQG983082 MZM983082:NAC983082 NJI983082:NJY983082 NTE983082:NTU983082 ODA983082:ODQ983082 OMW983082:ONM983082 OWS983082:OXI983082 PGO983082:PHE983082 PQK983082:PRA983082 QAG983082:QAW983082 QKC983082:QKS983082 QTY983082:QUO983082 RDU983082:REK983082 RNQ983082:ROG983082 RXM983082:RYC983082 SHI983082:SHY983082 SRE983082:SRU983082 TBA983082:TBQ983082 TKW983082:TLM983082 TUS983082:TVI983082 UEO983082:UFE983082 UOK983082:UPA983082 UYG983082:UYW983082 VIC983082:VIS983082 VRY983082:VSO983082 WBU983082:WCK983082 WLQ983082:WMG983082 WVM983082:WWC983082" xr:uid="{00000000-0002-0000-0000-00000B000000}"/>
    <dataValidation allowBlank="1" showInputMessage="1" showErrorMessage="1" promptTitle="Unit Head" prompt="Please input name of unit head." sqref="E46:U46 JA46:JQ46 SW46:TM46 ACS46:ADI46 AMO46:ANE46 AWK46:AXA46 BGG46:BGW46 BQC46:BQS46 BZY46:CAO46 CJU46:CKK46 CTQ46:CUG46 DDM46:DEC46 DNI46:DNY46 DXE46:DXU46 EHA46:EHQ46 EQW46:ERM46 FAS46:FBI46 FKO46:FLE46 FUK46:FVA46 GEG46:GEW46 GOC46:GOS46 GXY46:GYO46 HHU46:HIK46 HRQ46:HSG46 IBM46:ICC46 ILI46:ILY46 IVE46:IVU46 JFA46:JFQ46 JOW46:JPM46 JYS46:JZI46 KIO46:KJE46 KSK46:KTA46 LCG46:LCW46 LMC46:LMS46 LVY46:LWO46 MFU46:MGK46 MPQ46:MQG46 MZM46:NAC46 NJI46:NJY46 NTE46:NTU46 ODA46:ODQ46 OMW46:ONM46 OWS46:OXI46 PGO46:PHE46 PQK46:PRA46 QAG46:QAW46 QKC46:QKS46 QTY46:QUO46 RDU46:REK46 RNQ46:ROG46 RXM46:RYC46 SHI46:SHY46 SRE46:SRU46 TBA46:TBQ46 TKW46:TLM46 TUS46:TVI46 UEO46:UFE46 UOK46:UPA46 UYG46:UYW46 VIC46:VIS46 VRY46:VSO46 WBU46:WCK46 WLQ46:WMG46 WVM46:WWC46 E65582:U65582 JA65582:JQ65582 SW65582:TM65582 ACS65582:ADI65582 AMO65582:ANE65582 AWK65582:AXA65582 BGG65582:BGW65582 BQC65582:BQS65582 BZY65582:CAO65582 CJU65582:CKK65582 CTQ65582:CUG65582 DDM65582:DEC65582 DNI65582:DNY65582 DXE65582:DXU65582 EHA65582:EHQ65582 EQW65582:ERM65582 FAS65582:FBI65582 FKO65582:FLE65582 FUK65582:FVA65582 GEG65582:GEW65582 GOC65582:GOS65582 GXY65582:GYO65582 HHU65582:HIK65582 HRQ65582:HSG65582 IBM65582:ICC65582 ILI65582:ILY65582 IVE65582:IVU65582 JFA65582:JFQ65582 JOW65582:JPM65582 JYS65582:JZI65582 KIO65582:KJE65582 KSK65582:KTA65582 LCG65582:LCW65582 LMC65582:LMS65582 LVY65582:LWO65582 MFU65582:MGK65582 MPQ65582:MQG65582 MZM65582:NAC65582 NJI65582:NJY65582 NTE65582:NTU65582 ODA65582:ODQ65582 OMW65582:ONM65582 OWS65582:OXI65582 PGO65582:PHE65582 PQK65582:PRA65582 QAG65582:QAW65582 QKC65582:QKS65582 QTY65582:QUO65582 RDU65582:REK65582 RNQ65582:ROG65582 RXM65582:RYC65582 SHI65582:SHY65582 SRE65582:SRU65582 TBA65582:TBQ65582 TKW65582:TLM65582 TUS65582:TVI65582 UEO65582:UFE65582 UOK65582:UPA65582 UYG65582:UYW65582 VIC65582:VIS65582 VRY65582:VSO65582 WBU65582:WCK65582 WLQ65582:WMG65582 WVM65582:WWC65582 E131118:U131118 JA131118:JQ131118 SW131118:TM131118 ACS131118:ADI131118 AMO131118:ANE131118 AWK131118:AXA131118 BGG131118:BGW131118 BQC131118:BQS131118 BZY131118:CAO131118 CJU131118:CKK131118 CTQ131118:CUG131118 DDM131118:DEC131118 DNI131118:DNY131118 DXE131118:DXU131118 EHA131118:EHQ131118 EQW131118:ERM131118 FAS131118:FBI131118 FKO131118:FLE131118 FUK131118:FVA131118 GEG131118:GEW131118 GOC131118:GOS131118 GXY131118:GYO131118 HHU131118:HIK131118 HRQ131118:HSG131118 IBM131118:ICC131118 ILI131118:ILY131118 IVE131118:IVU131118 JFA131118:JFQ131118 JOW131118:JPM131118 JYS131118:JZI131118 KIO131118:KJE131118 KSK131118:KTA131118 LCG131118:LCW131118 LMC131118:LMS131118 LVY131118:LWO131118 MFU131118:MGK131118 MPQ131118:MQG131118 MZM131118:NAC131118 NJI131118:NJY131118 NTE131118:NTU131118 ODA131118:ODQ131118 OMW131118:ONM131118 OWS131118:OXI131118 PGO131118:PHE131118 PQK131118:PRA131118 QAG131118:QAW131118 QKC131118:QKS131118 QTY131118:QUO131118 RDU131118:REK131118 RNQ131118:ROG131118 RXM131118:RYC131118 SHI131118:SHY131118 SRE131118:SRU131118 TBA131118:TBQ131118 TKW131118:TLM131118 TUS131118:TVI131118 UEO131118:UFE131118 UOK131118:UPA131118 UYG131118:UYW131118 VIC131118:VIS131118 VRY131118:VSO131118 WBU131118:WCK131118 WLQ131118:WMG131118 WVM131118:WWC131118 E196654:U196654 JA196654:JQ196654 SW196654:TM196654 ACS196654:ADI196654 AMO196654:ANE196654 AWK196654:AXA196654 BGG196654:BGW196654 BQC196654:BQS196654 BZY196654:CAO196654 CJU196654:CKK196654 CTQ196654:CUG196654 DDM196654:DEC196654 DNI196654:DNY196654 DXE196654:DXU196654 EHA196654:EHQ196654 EQW196654:ERM196654 FAS196654:FBI196654 FKO196654:FLE196654 FUK196654:FVA196654 GEG196654:GEW196654 GOC196654:GOS196654 GXY196654:GYO196654 HHU196654:HIK196654 HRQ196654:HSG196654 IBM196654:ICC196654 ILI196654:ILY196654 IVE196654:IVU196654 JFA196654:JFQ196654 JOW196654:JPM196654 JYS196654:JZI196654 KIO196654:KJE196654 KSK196654:KTA196654 LCG196654:LCW196654 LMC196654:LMS196654 LVY196654:LWO196654 MFU196654:MGK196654 MPQ196654:MQG196654 MZM196654:NAC196654 NJI196654:NJY196654 NTE196654:NTU196654 ODA196654:ODQ196654 OMW196654:ONM196654 OWS196654:OXI196654 PGO196654:PHE196654 PQK196654:PRA196654 QAG196654:QAW196654 QKC196654:QKS196654 QTY196654:QUO196654 RDU196654:REK196654 RNQ196654:ROG196654 RXM196654:RYC196654 SHI196654:SHY196654 SRE196654:SRU196654 TBA196654:TBQ196654 TKW196654:TLM196654 TUS196654:TVI196654 UEO196654:UFE196654 UOK196654:UPA196654 UYG196654:UYW196654 VIC196654:VIS196654 VRY196654:VSO196654 WBU196654:WCK196654 WLQ196654:WMG196654 WVM196654:WWC196654 E262190:U262190 JA262190:JQ262190 SW262190:TM262190 ACS262190:ADI262190 AMO262190:ANE262190 AWK262190:AXA262190 BGG262190:BGW262190 BQC262190:BQS262190 BZY262190:CAO262190 CJU262190:CKK262190 CTQ262190:CUG262190 DDM262190:DEC262190 DNI262190:DNY262190 DXE262190:DXU262190 EHA262190:EHQ262190 EQW262190:ERM262190 FAS262190:FBI262190 FKO262190:FLE262190 FUK262190:FVA262190 GEG262190:GEW262190 GOC262190:GOS262190 GXY262190:GYO262190 HHU262190:HIK262190 HRQ262190:HSG262190 IBM262190:ICC262190 ILI262190:ILY262190 IVE262190:IVU262190 JFA262190:JFQ262190 JOW262190:JPM262190 JYS262190:JZI262190 KIO262190:KJE262190 KSK262190:KTA262190 LCG262190:LCW262190 LMC262190:LMS262190 LVY262190:LWO262190 MFU262190:MGK262190 MPQ262190:MQG262190 MZM262190:NAC262190 NJI262190:NJY262190 NTE262190:NTU262190 ODA262190:ODQ262190 OMW262190:ONM262190 OWS262190:OXI262190 PGO262190:PHE262190 PQK262190:PRA262190 QAG262190:QAW262190 QKC262190:QKS262190 QTY262190:QUO262190 RDU262190:REK262190 RNQ262190:ROG262190 RXM262190:RYC262190 SHI262190:SHY262190 SRE262190:SRU262190 TBA262190:TBQ262190 TKW262190:TLM262190 TUS262190:TVI262190 UEO262190:UFE262190 UOK262190:UPA262190 UYG262190:UYW262190 VIC262190:VIS262190 VRY262190:VSO262190 WBU262190:WCK262190 WLQ262190:WMG262190 WVM262190:WWC262190 E327726:U327726 JA327726:JQ327726 SW327726:TM327726 ACS327726:ADI327726 AMO327726:ANE327726 AWK327726:AXA327726 BGG327726:BGW327726 BQC327726:BQS327726 BZY327726:CAO327726 CJU327726:CKK327726 CTQ327726:CUG327726 DDM327726:DEC327726 DNI327726:DNY327726 DXE327726:DXU327726 EHA327726:EHQ327726 EQW327726:ERM327726 FAS327726:FBI327726 FKO327726:FLE327726 FUK327726:FVA327726 GEG327726:GEW327726 GOC327726:GOS327726 GXY327726:GYO327726 HHU327726:HIK327726 HRQ327726:HSG327726 IBM327726:ICC327726 ILI327726:ILY327726 IVE327726:IVU327726 JFA327726:JFQ327726 JOW327726:JPM327726 JYS327726:JZI327726 KIO327726:KJE327726 KSK327726:KTA327726 LCG327726:LCW327726 LMC327726:LMS327726 LVY327726:LWO327726 MFU327726:MGK327726 MPQ327726:MQG327726 MZM327726:NAC327726 NJI327726:NJY327726 NTE327726:NTU327726 ODA327726:ODQ327726 OMW327726:ONM327726 OWS327726:OXI327726 PGO327726:PHE327726 PQK327726:PRA327726 QAG327726:QAW327726 QKC327726:QKS327726 QTY327726:QUO327726 RDU327726:REK327726 RNQ327726:ROG327726 RXM327726:RYC327726 SHI327726:SHY327726 SRE327726:SRU327726 TBA327726:TBQ327726 TKW327726:TLM327726 TUS327726:TVI327726 UEO327726:UFE327726 UOK327726:UPA327726 UYG327726:UYW327726 VIC327726:VIS327726 VRY327726:VSO327726 WBU327726:WCK327726 WLQ327726:WMG327726 WVM327726:WWC327726 E393262:U393262 JA393262:JQ393262 SW393262:TM393262 ACS393262:ADI393262 AMO393262:ANE393262 AWK393262:AXA393262 BGG393262:BGW393262 BQC393262:BQS393262 BZY393262:CAO393262 CJU393262:CKK393262 CTQ393262:CUG393262 DDM393262:DEC393262 DNI393262:DNY393262 DXE393262:DXU393262 EHA393262:EHQ393262 EQW393262:ERM393262 FAS393262:FBI393262 FKO393262:FLE393262 FUK393262:FVA393262 GEG393262:GEW393262 GOC393262:GOS393262 GXY393262:GYO393262 HHU393262:HIK393262 HRQ393262:HSG393262 IBM393262:ICC393262 ILI393262:ILY393262 IVE393262:IVU393262 JFA393262:JFQ393262 JOW393262:JPM393262 JYS393262:JZI393262 KIO393262:KJE393262 KSK393262:KTA393262 LCG393262:LCW393262 LMC393262:LMS393262 LVY393262:LWO393262 MFU393262:MGK393262 MPQ393262:MQG393262 MZM393262:NAC393262 NJI393262:NJY393262 NTE393262:NTU393262 ODA393262:ODQ393262 OMW393262:ONM393262 OWS393262:OXI393262 PGO393262:PHE393262 PQK393262:PRA393262 QAG393262:QAW393262 QKC393262:QKS393262 QTY393262:QUO393262 RDU393262:REK393262 RNQ393262:ROG393262 RXM393262:RYC393262 SHI393262:SHY393262 SRE393262:SRU393262 TBA393262:TBQ393262 TKW393262:TLM393262 TUS393262:TVI393262 UEO393262:UFE393262 UOK393262:UPA393262 UYG393262:UYW393262 VIC393262:VIS393262 VRY393262:VSO393262 WBU393262:WCK393262 WLQ393262:WMG393262 WVM393262:WWC393262 E458798:U458798 JA458798:JQ458798 SW458798:TM458798 ACS458798:ADI458798 AMO458798:ANE458798 AWK458798:AXA458798 BGG458798:BGW458798 BQC458798:BQS458798 BZY458798:CAO458798 CJU458798:CKK458798 CTQ458798:CUG458798 DDM458798:DEC458798 DNI458798:DNY458798 DXE458798:DXU458798 EHA458798:EHQ458798 EQW458798:ERM458798 FAS458798:FBI458798 FKO458798:FLE458798 FUK458798:FVA458798 GEG458798:GEW458798 GOC458798:GOS458798 GXY458798:GYO458798 HHU458798:HIK458798 HRQ458798:HSG458798 IBM458798:ICC458798 ILI458798:ILY458798 IVE458798:IVU458798 JFA458798:JFQ458798 JOW458798:JPM458798 JYS458798:JZI458798 KIO458798:KJE458798 KSK458798:KTA458798 LCG458798:LCW458798 LMC458798:LMS458798 LVY458798:LWO458798 MFU458798:MGK458798 MPQ458798:MQG458798 MZM458798:NAC458798 NJI458798:NJY458798 NTE458798:NTU458798 ODA458798:ODQ458798 OMW458798:ONM458798 OWS458798:OXI458798 PGO458798:PHE458798 PQK458798:PRA458798 QAG458798:QAW458798 QKC458798:QKS458798 QTY458798:QUO458798 RDU458798:REK458798 RNQ458798:ROG458798 RXM458798:RYC458798 SHI458798:SHY458798 SRE458798:SRU458798 TBA458798:TBQ458798 TKW458798:TLM458798 TUS458798:TVI458798 UEO458798:UFE458798 UOK458798:UPA458798 UYG458798:UYW458798 VIC458798:VIS458798 VRY458798:VSO458798 WBU458798:WCK458798 WLQ458798:WMG458798 WVM458798:WWC458798 E524334:U524334 JA524334:JQ524334 SW524334:TM524334 ACS524334:ADI524334 AMO524334:ANE524334 AWK524334:AXA524334 BGG524334:BGW524334 BQC524334:BQS524334 BZY524334:CAO524334 CJU524334:CKK524334 CTQ524334:CUG524334 DDM524334:DEC524334 DNI524334:DNY524334 DXE524334:DXU524334 EHA524334:EHQ524334 EQW524334:ERM524334 FAS524334:FBI524334 FKO524334:FLE524334 FUK524334:FVA524334 GEG524334:GEW524334 GOC524334:GOS524334 GXY524334:GYO524334 HHU524334:HIK524334 HRQ524334:HSG524334 IBM524334:ICC524334 ILI524334:ILY524334 IVE524334:IVU524334 JFA524334:JFQ524334 JOW524334:JPM524334 JYS524334:JZI524334 KIO524334:KJE524334 KSK524334:KTA524334 LCG524334:LCW524334 LMC524334:LMS524334 LVY524334:LWO524334 MFU524334:MGK524334 MPQ524334:MQG524334 MZM524334:NAC524334 NJI524334:NJY524334 NTE524334:NTU524334 ODA524334:ODQ524334 OMW524334:ONM524334 OWS524334:OXI524334 PGO524334:PHE524334 PQK524334:PRA524334 QAG524334:QAW524334 QKC524334:QKS524334 QTY524334:QUO524334 RDU524334:REK524334 RNQ524334:ROG524334 RXM524334:RYC524334 SHI524334:SHY524334 SRE524334:SRU524334 TBA524334:TBQ524334 TKW524334:TLM524334 TUS524334:TVI524334 UEO524334:UFE524334 UOK524334:UPA524334 UYG524334:UYW524334 VIC524334:VIS524334 VRY524334:VSO524334 WBU524334:WCK524334 WLQ524334:WMG524334 WVM524334:WWC524334 E589870:U589870 JA589870:JQ589870 SW589870:TM589870 ACS589870:ADI589870 AMO589870:ANE589870 AWK589870:AXA589870 BGG589870:BGW589870 BQC589870:BQS589870 BZY589870:CAO589870 CJU589870:CKK589870 CTQ589870:CUG589870 DDM589870:DEC589870 DNI589870:DNY589870 DXE589870:DXU589870 EHA589870:EHQ589870 EQW589870:ERM589870 FAS589870:FBI589870 FKO589870:FLE589870 FUK589870:FVA589870 GEG589870:GEW589870 GOC589870:GOS589870 GXY589870:GYO589870 HHU589870:HIK589870 HRQ589870:HSG589870 IBM589870:ICC589870 ILI589870:ILY589870 IVE589870:IVU589870 JFA589870:JFQ589870 JOW589870:JPM589870 JYS589870:JZI589870 KIO589870:KJE589870 KSK589870:KTA589870 LCG589870:LCW589870 LMC589870:LMS589870 LVY589870:LWO589870 MFU589870:MGK589870 MPQ589870:MQG589870 MZM589870:NAC589870 NJI589870:NJY589870 NTE589870:NTU589870 ODA589870:ODQ589870 OMW589870:ONM589870 OWS589870:OXI589870 PGO589870:PHE589870 PQK589870:PRA589870 QAG589870:QAW589870 QKC589870:QKS589870 QTY589870:QUO589870 RDU589870:REK589870 RNQ589870:ROG589870 RXM589870:RYC589870 SHI589870:SHY589870 SRE589870:SRU589870 TBA589870:TBQ589870 TKW589870:TLM589870 TUS589870:TVI589870 UEO589870:UFE589870 UOK589870:UPA589870 UYG589870:UYW589870 VIC589870:VIS589870 VRY589870:VSO589870 WBU589870:WCK589870 WLQ589870:WMG589870 WVM589870:WWC589870 E655406:U655406 JA655406:JQ655406 SW655406:TM655406 ACS655406:ADI655406 AMO655406:ANE655406 AWK655406:AXA655406 BGG655406:BGW655406 BQC655406:BQS655406 BZY655406:CAO655406 CJU655406:CKK655406 CTQ655406:CUG655406 DDM655406:DEC655406 DNI655406:DNY655406 DXE655406:DXU655406 EHA655406:EHQ655406 EQW655406:ERM655406 FAS655406:FBI655406 FKO655406:FLE655406 FUK655406:FVA655406 GEG655406:GEW655406 GOC655406:GOS655406 GXY655406:GYO655406 HHU655406:HIK655406 HRQ655406:HSG655406 IBM655406:ICC655406 ILI655406:ILY655406 IVE655406:IVU655406 JFA655406:JFQ655406 JOW655406:JPM655406 JYS655406:JZI655406 KIO655406:KJE655406 KSK655406:KTA655406 LCG655406:LCW655406 LMC655406:LMS655406 LVY655406:LWO655406 MFU655406:MGK655406 MPQ655406:MQG655406 MZM655406:NAC655406 NJI655406:NJY655406 NTE655406:NTU655406 ODA655406:ODQ655406 OMW655406:ONM655406 OWS655406:OXI655406 PGO655406:PHE655406 PQK655406:PRA655406 QAG655406:QAW655406 QKC655406:QKS655406 QTY655406:QUO655406 RDU655406:REK655406 RNQ655406:ROG655406 RXM655406:RYC655406 SHI655406:SHY655406 SRE655406:SRU655406 TBA655406:TBQ655406 TKW655406:TLM655406 TUS655406:TVI655406 UEO655406:UFE655406 UOK655406:UPA655406 UYG655406:UYW655406 VIC655406:VIS655406 VRY655406:VSO655406 WBU655406:WCK655406 WLQ655406:WMG655406 WVM655406:WWC655406 E720942:U720942 JA720942:JQ720942 SW720942:TM720942 ACS720942:ADI720942 AMO720942:ANE720942 AWK720942:AXA720942 BGG720942:BGW720942 BQC720942:BQS720942 BZY720942:CAO720942 CJU720942:CKK720942 CTQ720942:CUG720942 DDM720942:DEC720942 DNI720942:DNY720942 DXE720942:DXU720942 EHA720942:EHQ720942 EQW720942:ERM720942 FAS720942:FBI720942 FKO720942:FLE720942 FUK720942:FVA720942 GEG720942:GEW720942 GOC720942:GOS720942 GXY720942:GYO720942 HHU720942:HIK720942 HRQ720942:HSG720942 IBM720942:ICC720942 ILI720942:ILY720942 IVE720942:IVU720942 JFA720942:JFQ720942 JOW720942:JPM720942 JYS720942:JZI720942 KIO720942:KJE720942 KSK720942:KTA720942 LCG720942:LCW720942 LMC720942:LMS720942 LVY720942:LWO720942 MFU720942:MGK720942 MPQ720942:MQG720942 MZM720942:NAC720942 NJI720942:NJY720942 NTE720942:NTU720942 ODA720942:ODQ720942 OMW720942:ONM720942 OWS720942:OXI720942 PGO720942:PHE720942 PQK720942:PRA720942 QAG720942:QAW720942 QKC720942:QKS720942 QTY720942:QUO720942 RDU720942:REK720942 RNQ720942:ROG720942 RXM720942:RYC720942 SHI720942:SHY720942 SRE720942:SRU720942 TBA720942:TBQ720942 TKW720942:TLM720942 TUS720942:TVI720942 UEO720942:UFE720942 UOK720942:UPA720942 UYG720942:UYW720942 VIC720942:VIS720942 VRY720942:VSO720942 WBU720942:WCK720942 WLQ720942:WMG720942 WVM720942:WWC720942 E786478:U786478 JA786478:JQ786478 SW786478:TM786478 ACS786478:ADI786478 AMO786478:ANE786478 AWK786478:AXA786478 BGG786478:BGW786478 BQC786478:BQS786478 BZY786478:CAO786478 CJU786478:CKK786478 CTQ786478:CUG786478 DDM786478:DEC786478 DNI786478:DNY786478 DXE786478:DXU786478 EHA786478:EHQ786478 EQW786478:ERM786478 FAS786478:FBI786478 FKO786478:FLE786478 FUK786478:FVA786478 GEG786478:GEW786478 GOC786478:GOS786478 GXY786478:GYO786478 HHU786478:HIK786478 HRQ786478:HSG786478 IBM786478:ICC786478 ILI786478:ILY786478 IVE786478:IVU786478 JFA786478:JFQ786478 JOW786478:JPM786478 JYS786478:JZI786478 KIO786478:KJE786478 KSK786478:KTA786478 LCG786478:LCW786478 LMC786478:LMS786478 LVY786478:LWO786478 MFU786478:MGK786478 MPQ786478:MQG786478 MZM786478:NAC786478 NJI786478:NJY786478 NTE786478:NTU786478 ODA786478:ODQ786478 OMW786478:ONM786478 OWS786478:OXI786478 PGO786478:PHE786478 PQK786478:PRA786478 QAG786478:QAW786478 QKC786478:QKS786478 QTY786478:QUO786478 RDU786478:REK786478 RNQ786478:ROG786478 RXM786478:RYC786478 SHI786478:SHY786478 SRE786478:SRU786478 TBA786478:TBQ786478 TKW786478:TLM786478 TUS786478:TVI786478 UEO786478:UFE786478 UOK786478:UPA786478 UYG786478:UYW786478 VIC786478:VIS786478 VRY786478:VSO786478 WBU786478:WCK786478 WLQ786478:WMG786478 WVM786478:WWC786478 E852014:U852014 JA852014:JQ852014 SW852014:TM852014 ACS852014:ADI852014 AMO852014:ANE852014 AWK852014:AXA852014 BGG852014:BGW852014 BQC852014:BQS852014 BZY852014:CAO852014 CJU852014:CKK852014 CTQ852014:CUG852014 DDM852014:DEC852014 DNI852014:DNY852014 DXE852014:DXU852014 EHA852014:EHQ852014 EQW852014:ERM852014 FAS852014:FBI852014 FKO852014:FLE852014 FUK852014:FVA852014 GEG852014:GEW852014 GOC852014:GOS852014 GXY852014:GYO852014 HHU852014:HIK852014 HRQ852014:HSG852014 IBM852014:ICC852014 ILI852014:ILY852014 IVE852014:IVU852014 JFA852014:JFQ852014 JOW852014:JPM852014 JYS852014:JZI852014 KIO852014:KJE852014 KSK852014:KTA852014 LCG852014:LCW852014 LMC852014:LMS852014 LVY852014:LWO852014 MFU852014:MGK852014 MPQ852014:MQG852014 MZM852014:NAC852014 NJI852014:NJY852014 NTE852014:NTU852014 ODA852014:ODQ852014 OMW852014:ONM852014 OWS852014:OXI852014 PGO852014:PHE852014 PQK852014:PRA852014 QAG852014:QAW852014 QKC852014:QKS852014 QTY852014:QUO852014 RDU852014:REK852014 RNQ852014:ROG852014 RXM852014:RYC852014 SHI852014:SHY852014 SRE852014:SRU852014 TBA852014:TBQ852014 TKW852014:TLM852014 TUS852014:TVI852014 UEO852014:UFE852014 UOK852014:UPA852014 UYG852014:UYW852014 VIC852014:VIS852014 VRY852014:VSO852014 WBU852014:WCK852014 WLQ852014:WMG852014 WVM852014:WWC852014 E917550:U917550 JA917550:JQ917550 SW917550:TM917550 ACS917550:ADI917550 AMO917550:ANE917550 AWK917550:AXA917550 BGG917550:BGW917550 BQC917550:BQS917550 BZY917550:CAO917550 CJU917550:CKK917550 CTQ917550:CUG917550 DDM917550:DEC917550 DNI917550:DNY917550 DXE917550:DXU917550 EHA917550:EHQ917550 EQW917550:ERM917550 FAS917550:FBI917550 FKO917550:FLE917550 FUK917550:FVA917550 GEG917550:GEW917550 GOC917550:GOS917550 GXY917550:GYO917550 HHU917550:HIK917550 HRQ917550:HSG917550 IBM917550:ICC917550 ILI917550:ILY917550 IVE917550:IVU917550 JFA917550:JFQ917550 JOW917550:JPM917550 JYS917550:JZI917550 KIO917550:KJE917550 KSK917550:KTA917550 LCG917550:LCW917550 LMC917550:LMS917550 LVY917550:LWO917550 MFU917550:MGK917550 MPQ917550:MQG917550 MZM917550:NAC917550 NJI917550:NJY917550 NTE917550:NTU917550 ODA917550:ODQ917550 OMW917550:ONM917550 OWS917550:OXI917550 PGO917550:PHE917550 PQK917550:PRA917550 QAG917550:QAW917550 QKC917550:QKS917550 QTY917550:QUO917550 RDU917550:REK917550 RNQ917550:ROG917550 RXM917550:RYC917550 SHI917550:SHY917550 SRE917550:SRU917550 TBA917550:TBQ917550 TKW917550:TLM917550 TUS917550:TVI917550 UEO917550:UFE917550 UOK917550:UPA917550 UYG917550:UYW917550 VIC917550:VIS917550 VRY917550:VSO917550 WBU917550:WCK917550 WLQ917550:WMG917550 WVM917550:WWC917550 E983086:U983086 JA983086:JQ983086 SW983086:TM983086 ACS983086:ADI983086 AMO983086:ANE983086 AWK983086:AXA983086 BGG983086:BGW983086 BQC983086:BQS983086 BZY983086:CAO983086 CJU983086:CKK983086 CTQ983086:CUG983086 DDM983086:DEC983086 DNI983086:DNY983086 DXE983086:DXU983086 EHA983086:EHQ983086 EQW983086:ERM983086 FAS983086:FBI983086 FKO983086:FLE983086 FUK983086:FVA983086 GEG983086:GEW983086 GOC983086:GOS983086 GXY983086:GYO983086 HHU983086:HIK983086 HRQ983086:HSG983086 IBM983086:ICC983086 ILI983086:ILY983086 IVE983086:IVU983086 JFA983086:JFQ983086 JOW983086:JPM983086 JYS983086:JZI983086 KIO983086:KJE983086 KSK983086:KTA983086 LCG983086:LCW983086 LMC983086:LMS983086 LVY983086:LWO983086 MFU983086:MGK983086 MPQ983086:MQG983086 MZM983086:NAC983086 NJI983086:NJY983086 NTE983086:NTU983086 ODA983086:ODQ983086 OMW983086:ONM983086 OWS983086:OXI983086 PGO983086:PHE983086 PQK983086:PRA983086 QAG983086:QAW983086 QKC983086:QKS983086 QTY983086:QUO983086 RDU983086:REK983086 RNQ983086:ROG983086 RXM983086:RYC983086 SHI983086:SHY983086 SRE983086:SRU983086 TBA983086:TBQ983086 TKW983086:TLM983086 TUS983086:TVI983086 UEO983086:UFE983086 UOK983086:UPA983086 UYG983086:UYW983086 VIC983086:VIS983086 VRY983086:VSO983086 WBU983086:WCK983086 WLQ983086:WMG983086 WVM983086:WWC983086" xr:uid="{00000000-0002-0000-0000-00000C000000}"/>
    <dataValidation showInputMessage="1" showErrorMessage="1" prompt="Please input charge account." sqref="WWA983060:WWF983074 JO20:JT34 TK20:TP34 ADG20:ADL34 ANC20:ANH34 AWY20:AXD34 BGU20:BGZ34 BQQ20:BQV34 CAM20:CAR34 CKI20:CKN34 CUE20:CUJ34 DEA20:DEF34 DNW20:DOB34 DXS20:DXX34 EHO20:EHT34 ERK20:ERP34 FBG20:FBL34 FLC20:FLH34 FUY20:FVD34 GEU20:GEZ34 GOQ20:GOV34 GYM20:GYR34 HII20:HIN34 HSE20:HSJ34 ICA20:ICF34 ILW20:IMB34 IVS20:IVX34 JFO20:JFT34 JPK20:JPP34 JZG20:JZL34 KJC20:KJH34 KSY20:KTD34 LCU20:LCZ34 LMQ20:LMV34 LWM20:LWR34 MGI20:MGN34 MQE20:MQJ34 NAA20:NAF34 NJW20:NKB34 NTS20:NTX34 ODO20:ODT34 ONK20:ONP34 OXG20:OXL34 PHC20:PHH34 PQY20:PRD34 QAU20:QAZ34 QKQ20:QKV34 QUM20:QUR34 REI20:REN34 ROE20:ROJ34 RYA20:RYF34 SHW20:SIB34 SRS20:SRX34 TBO20:TBT34 TLK20:TLP34 TVG20:TVL34 UFC20:UFH34 UOY20:UPD34 UYU20:UYZ34 VIQ20:VIV34 VSM20:VSR34 WCI20:WCN34 WME20:WMJ34 WWA20:WWF34 S65556:X65570 JO65556:JT65570 TK65556:TP65570 ADG65556:ADL65570 ANC65556:ANH65570 AWY65556:AXD65570 BGU65556:BGZ65570 BQQ65556:BQV65570 CAM65556:CAR65570 CKI65556:CKN65570 CUE65556:CUJ65570 DEA65556:DEF65570 DNW65556:DOB65570 DXS65556:DXX65570 EHO65556:EHT65570 ERK65556:ERP65570 FBG65556:FBL65570 FLC65556:FLH65570 FUY65556:FVD65570 GEU65556:GEZ65570 GOQ65556:GOV65570 GYM65556:GYR65570 HII65556:HIN65570 HSE65556:HSJ65570 ICA65556:ICF65570 ILW65556:IMB65570 IVS65556:IVX65570 JFO65556:JFT65570 JPK65556:JPP65570 JZG65556:JZL65570 KJC65556:KJH65570 KSY65556:KTD65570 LCU65556:LCZ65570 LMQ65556:LMV65570 LWM65556:LWR65570 MGI65556:MGN65570 MQE65556:MQJ65570 NAA65556:NAF65570 NJW65556:NKB65570 NTS65556:NTX65570 ODO65556:ODT65570 ONK65556:ONP65570 OXG65556:OXL65570 PHC65556:PHH65570 PQY65556:PRD65570 QAU65556:QAZ65570 QKQ65556:QKV65570 QUM65556:QUR65570 REI65556:REN65570 ROE65556:ROJ65570 RYA65556:RYF65570 SHW65556:SIB65570 SRS65556:SRX65570 TBO65556:TBT65570 TLK65556:TLP65570 TVG65556:TVL65570 UFC65556:UFH65570 UOY65556:UPD65570 UYU65556:UYZ65570 VIQ65556:VIV65570 VSM65556:VSR65570 WCI65556:WCN65570 WME65556:WMJ65570 WWA65556:WWF65570 S131092:X131106 JO131092:JT131106 TK131092:TP131106 ADG131092:ADL131106 ANC131092:ANH131106 AWY131092:AXD131106 BGU131092:BGZ131106 BQQ131092:BQV131106 CAM131092:CAR131106 CKI131092:CKN131106 CUE131092:CUJ131106 DEA131092:DEF131106 DNW131092:DOB131106 DXS131092:DXX131106 EHO131092:EHT131106 ERK131092:ERP131106 FBG131092:FBL131106 FLC131092:FLH131106 FUY131092:FVD131106 GEU131092:GEZ131106 GOQ131092:GOV131106 GYM131092:GYR131106 HII131092:HIN131106 HSE131092:HSJ131106 ICA131092:ICF131106 ILW131092:IMB131106 IVS131092:IVX131106 JFO131092:JFT131106 JPK131092:JPP131106 JZG131092:JZL131106 KJC131092:KJH131106 KSY131092:KTD131106 LCU131092:LCZ131106 LMQ131092:LMV131106 LWM131092:LWR131106 MGI131092:MGN131106 MQE131092:MQJ131106 NAA131092:NAF131106 NJW131092:NKB131106 NTS131092:NTX131106 ODO131092:ODT131106 ONK131092:ONP131106 OXG131092:OXL131106 PHC131092:PHH131106 PQY131092:PRD131106 QAU131092:QAZ131106 QKQ131092:QKV131106 QUM131092:QUR131106 REI131092:REN131106 ROE131092:ROJ131106 RYA131092:RYF131106 SHW131092:SIB131106 SRS131092:SRX131106 TBO131092:TBT131106 TLK131092:TLP131106 TVG131092:TVL131106 UFC131092:UFH131106 UOY131092:UPD131106 UYU131092:UYZ131106 VIQ131092:VIV131106 VSM131092:VSR131106 WCI131092:WCN131106 WME131092:WMJ131106 WWA131092:WWF131106 S196628:X196642 JO196628:JT196642 TK196628:TP196642 ADG196628:ADL196642 ANC196628:ANH196642 AWY196628:AXD196642 BGU196628:BGZ196642 BQQ196628:BQV196642 CAM196628:CAR196642 CKI196628:CKN196642 CUE196628:CUJ196642 DEA196628:DEF196642 DNW196628:DOB196642 DXS196628:DXX196642 EHO196628:EHT196642 ERK196628:ERP196642 FBG196628:FBL196642 FLC196628:FLH196642 FUY196628:FVD196642 GEU196628:GEZ196642 GOQ196628:GOV196642 GYM196628:GYR196642 HII196628:HIN196642 HSE196628:HSJ196642 ICA196628:ICF196642 ILW196628:IMB196642 IVS196628:IVX196642 JFO196628:JFT196642 JPK196628:JPP196642 JZG196628:JZL196642 KJC196628:KJH196642 KSY196628:KTD196642 LCU196628:LCZ196642 LMQ196628:LMV196642 LWM196628:LWR196642 MGI196628:MGN196642 MQE196628:MQJ196642 NAA196628:NAF196642 NJW196628:NKB196642 NTS196628:NTX196642 ODO196628:ODT196642 ONK196628:ONP196642 OXG196628:OXL196642 PHC196628:PHH196642 PQY196628:PRD196642 QAU196628:QAZ196642 QKQ196628:QKV196642 QUM196628:QUR196642 REI196628:REN196642 ROE196628:ROJ196642 RYA196628:RYF196642 SHW196628:SIB196642 SRS196628:SRX196642 TBO196628:TBT196642 TLK196628:TLP196642 TVG196628:TVL196642 UFC196628:UFH196642 UOY196628:UPD196642 UYU196628:UYZ196642 VIQ196628:VIV196642 VSM196628:VSR196642 WCI196628:WCN196642 WME196628:WMJ196642 WWA196628:WWF196642 S262164:X262178 JO262164:JT262178 TK262164:TP262178 ADG262164:ADL262178 ANC262164:ANH262178 AWY262164:AXD262178 BGU262164:BGZ262178 BQQ262164:BQV262178 CAM262164:CAR262178 CKI262164:CKN262178 CUE262164:CUJ262178 DEA262164:DEF262178 DNW262164:DOB262178 DXS262164:DXX262178 EHO262164:EHT262178 ERK262164:ERP262178 FBG262164:FBL262178 FLC262164:FLH262178 FUY262164:FVD262178 GEU262164:GEZ262178 GOQ262164:GOV262178 GYM262164:GYR262178 HII262164:HIN262178 HSE262164:HSJ262178 ICA262164:ICF262178 ILW262164:IMB262178 IVS262164:IVX262178 JFO262164:JFT262178 JPK262164:JPP262178 JZG262164:JZL262178 KJC262164:KJH262178 KSY262164:KTD262178 LCU262164:LCZ262178 LMQ262164:LMV262178 LWM262164:LWR262178 MGI262164:MGN262178 MQE262164:MQJ262178 NAA262164:NAF262178 NJW262164:NKB262178 NTS262164:NTX262178 ODO262164:ODT262178 ONK262164:ONP262178 OXG262164:OXL262178 PHC262164:PHH262178 PQY262164:PRD262178 QAU262164:QAZ262178 QKQ262164:QKV262178 QUM262164:QUR262178 REI262164:REN262178 ROE262164:ROJ262178 RYA262164:RYF262178 SHW262164:SIB262178 SRS262164:SRX262178 TBO262164:TBT262178 TLK262164:TLP262178 TVG262164:TVL262178 UFC262164:UFH262178 UOY262164:UPD262178 UYU262164:UYZ262178 VIQ262164:VIV262178 VSM262164:VSR262178 WCI262164:WCN262178 WME262164:WMJ262178 WWA262164:WWF262178 S327700:X327714 JO327700:JT327714 TK327700:TP327714 ADG327700:ADL327714 ANC327700:ANH327714 AWY327700:AXD327714 BGU327700:BGZ327714 BQQ327700:BQV327714 CAM327700:CAR327714 CKI327700:CKN327714 CUE327700:CUJ327714 DEA327700:DEF327714 DNW327700:DOB327714 DXS327700:DXX327714 EHO327700:EHT327714 ERK327700:ERP327714 FBG327700:FBL327714 FLC327700:FLH327714 FUY327700:FVD327714 GEU327700:GEZ327714 GOQ327700:GOV327714 GYM327700:GYR327714 HII327700:HIN327714 HSE327700:HSJ327714 ICA327700:ICF327714 ILW327700:IMB327714 IVS327700:IVX327714 JFO327700:JFT327714 JPK327700:JPP327714 JZG327700:JZL327714 KJC327700:KJH327714 KSY327700:KTD327714 LCU327700:LCZ327714 LMQ327700:LMV327714 LWM327700:LWR327714 MGI327700:MGN327714 MQE327700:MQJ327714 NAA327700:NAF327714 NJW327700:NKB327714 NTS327700:NTX327714 ODO327700:ODT327714 ONK327700:ONP327714 OXG327700:OXL327714 PHC327700:PHH327714 PQY327700:PRD327714 QAU327700:QAZ327714 QKQ327700:QKV327714 QUM327700:QUR327714 REI327700:REN327714 ROE327700:ROJ327714 RYA327700:RYF327714 SHW327700:SIB327714 SRS327700:SRX327714 TBO327700:TBT327714 TLK327700:TLP327714 TVG327700:TVL327714 UFC327700:UFH327714 UOY327700:UPD327714 UYU327700:UYZ327714 VIQ327700:VIV327714 VSM327700:VSR327714 WCI327700:WCN327714 WME327700:WMJ327714 WWA327700:WWF327714 S393236:X393250 JO393236:JT393250 TK393236:TP393250 ADG393236:ADL393250 ANC393236:ANH393250 AWY393236:AXD393250 BGU393236:BGZ393250 BQQ393236:BQV393250 CAM393236:CAR393250 CKI393236:CKN393250 CUE393236:CUJ393250 DEA393236:DEF393250 DNW393236:DOB393250 DXS393236:DXX393250 EHO393236:EHT393250 ERK393236:ERP393250 FBG393236:FBL393250 FLC393236:FLH393250 FUY393236:FVD393250 GEU393236:GEZ393250 GOQ393236:GOV393250 GYM393236:GYR393250 HII393236:HIN393250 HSE393236:HSJ393250 ICA393236:ICF393250 ILW393236:IMB393250 IVS393236:IVX393250 JFO393236:JFT393250 JPK393236:JPP393250 JZG393236:JZL393250 KJC393236:KJH393250 KSY393236:KTD393250 LCU393236:LCZ393250 LMQ393236:LMV393250 LWM393236:LWR393250 MGI393236:MGN393250 MQE393236:MQJ393250 NAA393236:NAF393250 NJW393236:NKB393250 NTS393236:NTX393250 ODO393236:ODT393250 ONK393236:ONP393250 OXG393236:OXL393250 PHC393236:PHH393250 PQY393236:PRD393250 QAU393236:QAZ393250 QKQ393236:QKV393250 QUM393236:QUR393250 REI393236:REN393250 ROE393236:ROJ393250 RYA393236:RYF393250 SHW393236:SIB393250 SRS393236:SRX393250 TBO393236:TBT393250 TLK393236:TLP393250 TVG393236:TVL393250 UFC393236:UFH393250 UOY393236:UPD393250 UYU393236:UYZ393250 VIQ393236:VIV393250 VSM393236:VSR393250 WCI393236:WCN393250 WME393236:WMJ393250 WWA393236:WWF393250 S458772:X458786 JO458772:JT458786 TK458772:TP458786 ADG458772:ADL458786 ANC458772:ANH458786 AWY458772:AXD458786 BGU458772:BGZ458786 BQQ458772:BQV458786 CAM458772:CAR458786 CKI458772:CKN458786 CUE458772:CUJ458786 DEA458772:DEF458786 DNW458772:DOB458786 DXS458772:DXX458786 EHO458772:EHT458786 ERK458772:ERP458786 FBG458772:FBL458786 FLC458772:FLH458786 FUY458772:FVD458786 GEU458772:GEZ458786 GOQ458772:GOV458786 GYM458772:GYR458786 HII458772:HIN458786 HSE458772:HSJ458786 ICA458772:ICF458786 ILW458772:IMB458786 IVS458772:IVX458786 JFO458772:JFT458786 JPK458772:JPP458786 JZG458772:JZL458786 KJC458772:KJH458786 KSY458772:KTD458786 LCU458772:LCZ458786 LMQ458772:LMV458786 LWM458772:LWR458786 MGI458772:MGN458786 MQE458772:MQJ458786 NAA458772:NAF458786 NJW458772:NKB458786 NTS458772:NTX458786 ODO458772:ODT458786 ONK458772:ONP458786 OXG458772:OXL458786 PHC458772:PHH458786 PQY458772:PRD458786 QAU458772:QAZ458786 QKQ458772:QKV458786 QUM458772:QUR458786 REI458772:REN458786 ROE458772:ROJ458786 RYA458772:RYF458786 SHW458772:SIB458786 SRS458772:SRX458786 TBO458772:TBT458786 TLK458772:TLP458786 TVG458772:TVL458786 UFC458772:UFH458786 UOY458772:UPD458786 UYU458772:UYZ458786 VIQ458772:VIV458786 VSM458772:VSR458786 WCI458772:WCN458786 WME458772:WMJ458786 WWA458772:WWF458786 S524308:X524322 JO524308:JT524322 TK524308:TP524322 ADG524308:ADL524322 ANC524308:ANH524322 AWY524308:AXD524322 BGU524308:BGZ524322 BQQ524308:BQV524322 CAM524308:CAR524322 CKI524308:CKN524322 CUE524308:CUJ524322 DEA524308:DEF524322 DNW524308:DOB524322 DXS524308:DXX524322 EHO524308:EHT524322 ERK524308:ERP524322 FBG524308:FBL524322 FLC524308:FLH524322 FUY524308:FVD524322 GEU524308:GEZ524322 GOQ524308:GOV524322 GYM524308:GYR524322 HII524308:HIN524322 HSE524308:HSJ524322 ICA524308:ICF524322 ILW524308:IMB524322 IVS524308:IVX524322 JFO524308:JFT524322 JPK524308:JPP524322 JZG524308:JZL524322 KJC524308:KJH524322 KSY524308:KTD524322 LCU524308:LCZ524322 LMQ524308:LMV524322 LWM524308:LWR524322 MGI524308:MGN524322 MQE524308:MQJ524322 NAA524308:NAF524322 NJW524308:NKB524322 NTS524308:NTX524322 ODO524308:ODT524322 ONK524308:ONP524322 OXG524308:OXL524322 PHC524308:PHH524322 PQY524308:PRD524322 QAU524308:QAZ524322 QKQ524308:QKV524322 QUM524308:QUR524322 REI524308:REN524322 ROE524308:ROJ524322 RYA524308:RYF524322 SHW524308:SIB524322 SRS524308:SRX524322 TBO524308:TBT524322 TLK524308:TLP524322 TVG524308:TVL524322 UFC524308:UFH524322 UOY524308:UPD524322 UYU524308:UYZ524322 VIQ524308:VIV524322 VSM524308:VSR524322 WCI524308:WCN524322 WME524308:WMJ524322 WWA524308:WWF524322 S589844:X589858 JO589844:JT589858 TK589844:TP589858 ADG589844:ADL589858 ANC589844:ANH589858 AWY589844:AXD589858 BGU589844:BGZ589858 BQQ589844:BQV589858 CAM589844:CAR589858 CKI589844:CKN589858 CUE589844:CUJ589858 DEA589844:DEF589858 DNW589844:DOB589858 DXS589844:DXX589858 EHO589844:EHT589858 ERK589844:ERP589858 FBG589844:FBL589858 FLC589844:FLH589858 FUY589844:FVD589858 GEU589844:GEZ589858 GOQ589844:GOV589858 GYM589844:GYR589858 HII589844:HIN589858 HSE589844:HSJ589858 ICA589844:ICF589858 ILW589844:IMB589858 IVS589844:IVX589858 JFO589844:JFT589858 JPK589844:JPP589858 JZG589844:JZL589858 KJC589844:KJH589858 KSY589844:KTD589858 LCU589844:LCZ589858 LMQ589844:LMV589858 LWM589844:LWR589858 MGI589844:MGN589858 MQE589844:MQJ589858 NAA589844:NAF589858 NJW589844:NKB589858 NTS589844:NTX589858 ODO589844:ODT589858 ONK589844:ONP589858 OXG589844:OXL589858 PHC589844:PHH589858 PQY589844:PRD589858 QAU589844:QAZ589858 QKQ589844:QKV589858 QUM589844:QUR589858 REI589844:REN589858 ROE589844:ROJ589858 RYA589844:RYF589858 SHW589844:SIB589858 SRS589844:SRX589858 TBO589844:TBT589858 TLK589844:TLP589858 TVG589844:TVL589858 UFC589844:UFH589858 UOY589844:UPD589858 UYU589844:UYZ589858 VIQ589844:VIV589858 VSM589844:VSR589858 WCI589844:WCN589858 WME589844:WMJ589858 WWA589844:WWF589858 S655380:X655394 JO655380:JT655394 TK655380:TP655394 ADG655380:ADL655394 ANC655380:ANH655394 AWY655380:AXD655394 BGU655380:BGZ655394 BQQ655380:BQV655394 CAM655380:CAR655394 CKI655380:CKN655394 CUE655380:CUJ655394 DEA655380:DEF655394 DNW655380:DOB655394 DXS655380:DXX655394 EHO655380:EHT655394 ERK655380:ERP655394 FBG655380:FBL655394 FLC655380:FLH655394 FUY655380:FVD655394 GEU655380:GEZ655394 GOQ655380:GOV655394 GYM655380:GYR655394 HII655380:HIN655394 HSE655380:HSJ655394 ICA655380:ICF655394 ILW655380:IMB655394 IVS655380:IVX655394 JFO655380:JFT655394 JPK655380:JPP655394 JZG655380:JZL655394 KJC655380:KJH655394 KSY655380:KTD655394 LCU655380:LCZ655394 LMQ655380:LMV655394 LWM655380:LWR655394 MGI655380:MGN655394 MQE655380:MQJ655394 NAA655380:NAF655394 NJW655380:NKB655394 NTS655380:NTX655394 ODO655380:ODT655394 ONK655380:ONP655394 OXG655380:OXL655394 PHC655380:PHH655394 PQY655380:PRD655394 QAU655380:QAZ655394 QKQ655380:QKV655394 QUM655380:QUR655394 REI655380:REN655394 ROE655380:ROJ655394 RYA655380:RYF655394 SHW655380:SIB655394 SRS655380:SRX655394 TBO655380:TBT655394 TLK655380:TLP655394 TVG655380:TVL655394 UFC655380:UFH655394 UOY655380:UPD655394 UYU655380:UYZ655394 VIQ655380:VIV655394 VSM655380:VSR655394 WCI655380:WCN655394 WME655380:WMJ655394 WWA655380:WWF655394 S720916:X720930 JO720916:JT720930 TK720916:TP720930 ADG720916:ADL720930 ANC720916:ANH720930 AWY720916:AXD720930 BGU720916:BGZ720930 BQQ720916:BQV720930 CAM720916:CAR720930 CKI720916:CKN720930 CUE720916:CUJ720930 DEA720916:DEF720930 DNW720916:DOB720930 DXS720916:DXX720930 EHO720916:EHT720930 ERK720916:ERP720930 FBG720916:FBL720930 FLC720916:FLH720930 FUY720916:FVD720930 GEU720916:GEZ720930 GOQ720916:GOV720930 GYM720916:GYR720930 HII720916:HIN720930 HSE720916:HSJ720930 ICA720916:ICF720930 ILW720916:IMB720930 IVS720916:IVX720930 JFO720916:JFT720930 JPK720916:JPP720930 JZG720916:JZL720930 KJC720916:KJH720930 KSY720916:KTD720930 LCU720916:LCZ720930 LMQ720916:LMV720930 LWM720916:LWR720930 MGI720916:MGN720930 MQE720916:MQJ720930 NAA720916:NAF720930 NJW720916:NKB720930 NTS720916:NTX720930 ODO720916:ODT720930 ONK720916:ONP720930 OXG720916:OXL720930 PHC720916:PHH720930 PQY720916:PRD720930 QAU720916:QAZ720930 QKQ720916:QKV720930 QUM720916:QUR720930 REI720916:REN720930 ROE720916:ROJ720930 RYA720916:RYF720930 SHW720916:SIB720930 SRS720916:SRX720930 TBO720916:TBT720930 TLK720916:TLP720930 TVG720916:TVL720930 UFC720916:UFH720930 UOY720916:UPD720930 UYU720916:UYZ720930 VIQ720916:VIV720930 VSM720916:VSR720930 WCI720916:WCN720930 WME720916:WMJ720930 WWA720916:WWF720930 S786452:X786466 JO786452:JT786466 TK786452:TP786466 ADG786452:ADL786466 ANC786452:ANH786466 AWY786452:AXD786466 BGU786452:BGZ786466 BQQ786452:BQV786466 CAM786452:CAR786466 CKI786452:CKN786466 CUE786452:CUJ786466 DEA786452:DEF786466 DNW786452:DOB786466 DXS786452:DXX786466 EHO786452:EHT786466 ERK786452:ERP786466 FBG786452:FBL786466 FLC786452:FLH786466 FUY786452:FVD786466 GEU786452:GEZ786466 GOQ786452:GOV786466 GYM786452:GYR786466 HII786452:HIN786466 HSE786452:HSJ786466 ICA786452:ICF786466 ILW786452:IMB786466 IVS786452:IVX786466 JFO786452:JFT786466 JPK786452:JPP786466 JZG786452:JZL786466 KJC786452:KJH786466 KSY786452:KTD786466 LCU786452:LCZ786466 LMQ786452:LMV786466 LWM786452:LWR786466 MGI786452:MGN786466 MQE786452:MQJ786466 NAA786452:NAF786466 NJW786452:NKB786466 NTS786452:NTX786466 ODO786452:ODT786466 ONK786452:ONP786466 OXG786452:OXL786466 PHC786452:PHH786466 PQY786452:PRD786466 QAU786452:QAZ786466 QKQ786452:QKV786466 QUM786452:QUR786466 REI786452:REN786466 ROE786452:ROJ786466 RYA786452:RYF786466 SHW786452:SIB786466 SRS786452:SRX786466 TBO786452:TBT786466 TLK786452:TLP786466 TVG786452:TVL786466 UFC786452:UFH786466 UOY786452:UPD786466 UYU786452:UYZ786466 VIQ786452:VIV786466 VSM786452:VSR786466 WCI786452:WCN786466 WME786452:WMJ786466 WWA786452:WWF786466 S851988:X852002 JO851988:JT852002 TK851988:TP852002 ADG851988:ADL852002 ANC851988:ANH852002 AWY851988:AXD852002 BGU851988:BGZ852002 BQQ851988:BQV852002 CAM851988:CAR852002 CKI851988:CKN852002 CUE851988:CUJ852002 DEA851988:DEF852002 DNW851988:DOB852002 DXS851988:DXX852002 EHO851988:EHT852002 ERK851988:ERP852002 FBG851988:FBL852002 FLC851988:FLH852002 FUY851988:FVD852002 GEU851988:GEZ852002 GOQ851988:GOV852002 GYM851988:GYR852002 HII851988:HIN852002 HSE851988:HSJ852002 ICA851988:ICF852002 ILW851988:IMB852002 IVS851988:IVX852002 JFO851988:JFT852002 JPK851988:JPP852002 JZG851988:JZL852002 KJC851988:KJH852002 KSY851988:KTD852002 LCU851988:LCZ852002 LMQ851988:LMV852002 LWM851988:LWR852002 MGI851988:MGN852002 MQE851988:MQJ852002 NAA851988:NAF852002 NJW851988:NKB852002 NTS851988:NTX852002 ODO851988:ODT852002 ONK851988:ONP852002 OXG851988:OXL852002 PHC851988:PHH852002 PQY851988:PRD852002 QAU851988:QAZ852002 QKQ851988:QKV852002 QUM851988:QUR852002 REI851988:REN852002 ROE851988:ROJ852002 RYA851988:RYF852002 SHW851988:SIB852002 SRS851988:SRX852002 TBO851988:TBT852002 TLK851988:TLP852002 TVG851988:TVL852002 UFC851988:UFH852002 UOY851988:UPD852002 UYU851988:UYZ852002 VIQ851988:VIV852002 VSM851988:VSR852002 WCI851988:WCN852002 WME851988:WMJ852002 WWA851988:WWF852002 S917524:X917538 JO917524:JT917538 TK917524:TP917538 ADG917524:ADL917538 ANC917524:ANH917538 AWY917524:AXD917538 BGU917524:BGZ917538 BQQ917524:BQV917538 CAM917524:CAR917538 CKI917524:CKN917538 CUE917524:CUJ917538 DEA917524:DEF917538 DNW917524:DOB917538 DXS917524:DXX917538 EHO917524:EHT917538 ERK917524:ERP917538 FBG917524:FBL917538 FLC917524:FLH917538 FUY917524:FVD917538 GEU917524:GEZ917538 GOQ917524:GOV917538 GYM917524:GYR917538 HII917524:HIN917538 HSE917524:HSJ917538 ICA917524:ICF917538 ILW917524:IMB917538 IVS917524:IVX917538 JFO917524:JFT917538 JPK917524:JPP917538 JZG917524:JZL917538 KJC917524:KJH917538 KSY917524:KTD917538 LCU917524:LCZ917538 LMQ917524:LMV917538 LWM917524:LWR917538 MGI917524:MGN917538 MQE917524:MQJ917538 NAA917524:NAF917538 NJW917524:NKB917538 NTS917524:NTX917538 ODO917524:ODT917538 ONK917524:ONP917538 OXG917524:OXL917538 PHC917524:PHH917538 PQY917524:PRD917538 QAU917524:QAZ917538 QKQ917524:QKV917538 QUM917524:QUR917538 REI917524:REN917538 ROE917524:ROJ917538 RYA917524:RYF917538 SHW917524:SIB917538 SRS917524:SRX917538 TBO917524:TBT917538 TLK917524:TLP917538 TVG917524:TVL917538 UFC917524:UFH917538 UOY917524:UPD917538 UYU917524:UYZ917538 VIQ917524:VIV917538 VSM917524:VSR917538 WCI917524:WCN917538 WME917524:WMJ917538 WWA917524:WWF917538 S983060:X983074 JO983060:JT983074 TK983060:TP983074 ADG983060:ADL983074 ANC983060:ANH983074 AWY983060:AXD983074 BGU983060:BGZ983074 BQQ983060:BQV983074 CAM983060:CAR983074 CKI983060:CKN983074 CUE983060:CUJ983074 DEA983060:DEF983074 DNW983060:DOB983074 DXS983060:DXX983074 EHO983060:EHT983074 ERK983060:ERP983074 FBG983060:FBL983074 FLC983060:FLH983074 FUY983060:FVD983074 GEU983060:GEZ983074 GOQ983060:GOV983074 GYM983060:GYR983074 HII983060:HIN983074 HSE983060:HSJ983074 ICA983060:ICF983074 ILW983060:IMB983074 IVS983060:IVX983074 JFO983060:JFT983074 JPK983060:JPP983074 JZG983060:JZL983074 KJC983060:KJH983074 KSY983060:KTD983074 LCU983060:LCZ983074 LMQ983060:LMV983074 LWM983060:LWR983074 MGI983060:MGN983074 MQE983060:MQJ983074 NAA983060:NAF983074 NJW983060:NKB983074 NTS983060:NTX983074 ODO983060:ODT983074 ONK983060:ONP983074 OXG983060:OXL983074 PHC983060:PHH983074 PQY983060:PRD983074 QAU983060:QAZ983074 QKQ983060:QKV983074 QUM983060:QUR983074 REI983060:REN983074 ROE983060:ROJ983074 RYA983060:RYF983074 SHW983060:SIB983074 SRS983060:SRX983074 TBO983060:TBT983074 TLK983060:TLP983074 TVG983060:TVL983074 UFC983060:UFH983074 UOY983060:UPD983074 UYU983060:UYZ983074 VIQ983060:VIV983074 VSM983060:VSR983074 WCI983060:WCN983074 WME983060:WMJ983074 S20:X34" xr:uid="{00000000-0002-0000-0000-00000D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dc:creator>
  <cp:lastModifiedBy>Aileen</cp:lastModifiedBy>
  <dcterms:created xsi:type="dcterms:W3CDTF">2018-06-08T06:30:13Z</dcterms:created>
  <dcterms:modified xsi:type="dcterms:W3CDTF">2023-03-30T04:44:30Z</dcterms:modified>
</cp:coreProperties>
</file>